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310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330</c:v>
                </c:pt>
                <c:pt idx="1">
                  <c:v>330.2</c:v>
                </c:pt>
                <c:pt idx="2">
                  <c:v>330.4</c:v>
                </c:pt>
                <c:pt idx="3">
                  <c:v>330.6</c:v>
                </c:pt>
                <c:pt idx="4">
                  <c:v>330.8</c:v>
                </c:pt>
                <c:pt idx="5">
                  <c:v>331</c:v>
                </c:pt>
                <c:pt idx="6">
                  <c:v>331.2</c:v>
                </c:pt>
                <c:pt idx="7">
                  <c:v>331.4</c:v>
                </c:pt>
                <c:pt idx="8">
                  <c:v>331.6</c:v>
                </c:pt>
                <c:pt idx="9">
                  <c:v>331.8</c:v>
                </c:pt>
                <c:pt idx="10">
                  <c:v>332</c:v>
                </c:pt>
                <c:pt idx="11">
                  <c:v>332.2</c:v>
                </c:pt>
                <c:pt idx="12">
                  <c:v>332.4</c:v>
                </c:pt>
                <c:pt idx="13">
                  <c:v>332.6</c:v>
                </c:pt>
                <c:pt idx="14">
                  <c:v>332.8</c:v>
                </c:pt>
                <c:pt idx="15">
                  <c:v>333</c:v>
                </c:pt>
                <c:pt idx="16">
                  <c:v>333.2</c:v>
                </c:pt>
                <c:pt idx="17">
                  <c:v>333.4</c:v>
                </c:pt>
                <c:pt idx="18">
                  <c:v>333.6</c:v>
                </c:pt>
                <c:pt idx="19">
                  <c:v>333.8</c:v>
                </c:pt>
                <c:pt idx="20">
                  <c:v>334</c:v>
                </c:pt>
                <c:pt idx="21">
                  <c:v>334.2</c:v>
                </c:pt>
                <c:pt idx="22">
                  <c:v>334.4</c:v>
                </c:pt>
                <c:pt idx="23">
                  <c:v>334.6</c:v>
                </c:pt>
                <c:pt idx="24">
                  <c:v>334.8</c:v>
                </c:pt>
                <c:pt idx="25">
                  <c:v>335</c:v>
                </c:pt>
                <c:pt idx="26">
                  <c:v>335.2</c:v>
                </c:pt>
                <c:pt idx="27">
                  <c:v>335.4</c:v>
                </c:pt>
                <c:pt idx="28">
                  <c:v>335.6</c:v>
                </c:pt>
                <c:pt idx="29">
                  <c:v>335.8</c:v>
                </c:pt>
                <c:pt idx="30">
                  <c:v>336</c:v>
                </c:pt>
                <c:pt idx="31">
                  <c:v>336.2</c:v>
                </c:pt>
                <c:pt idx="32">
                  <c:v>336.4</c:v>
                </c:pt>
                <c:pt idx="33">
                  <c:v>336.6</c:v>
                </c:pt>
                <c:pt idx="34">
                  <c:v>336.8</c:v>
                </c:pt>
                <c:pt idx="35">
                  <c:v>337</c:v>
                </c:pt>
                <c:pt idx="36">
                  <c:v>337.2</c:v>
                </c:pt>
                <c:pt idx="37">
                  <c:v>337.4</c:v>
                </c:pt>
                <c:pt idx="38">
                  <c:v>337.6</c:v>
                </c:pt>
                <c:pt idx="39">
                  <c:v>337.8</c:v>
                </c:pt>
                <c:pt idx="40">
                  <c:v>338</c:v>
                </c:pt>
                <c:pt idx="41">
                  <c:v>338.2</c:v>
                </c:pt>
                <c:pt idx="42">
                  <c:v>338.4</c:v>
                </c:pt>
                <c:pt idx="43">
                  <c:v>338.6</c:v>
                </c:pt>
                <c:pt idx="44">
                  <c:v>338.8</c:v>
                </c:pt>
                <c:pt idx="45">
                  <c:v>339</c:v>
                </c:pt>
                <c:pt idx="46">
                  <c:v>339.2</c:v>
                </c:pt>
                <c:pt idx="47">
                  <c:v>339.4</c:v>
                </c:pt>
                <c:pt idx="48">
                  <c:v>339.6</c:v>
                </c:pt>
                <c:pt idx="49">
                  <c:v>339.8</c:v>
                </c:pt>
                <c:pt idx="50">
                  <c:v>340</c:v>
                </c:pt>
                <c:pt idx="51">
                  <c:v>340.2</c:v>
                </c:pt>
                <c:pt idx="52">
                  <c:v>340.4</c:v>
                </c:pt>
                <c:pt idx="53">
                  <c:v>340.6</c:v>
                </c:pt>
                <c:pt idx="54">
                  <c:v>340.8</c:v>
                </c:pt>
                <c:pt idx="55">
                  <c:v>341</c:v>
                </c:pt>
                <c:pt idx="56">
                  <c:v>341.2</c:v>
                </c:pt>
                <c:pt idx="57">
                  <c:v>341.4</c:v>
                </c:pt>
                <c:pt idx="58">
                  <c:v>341.6</c:v>
                </c:pt>
                <c:pt idx="59">
                  <c:v>341.8</c:v>
                </c:pt>
                <c:pt idx="60">
                  <c:v>342</c:v>
                </c:pt>
                <c:pt idx="61">
                  <c:v>342.2</c:v>
                </c:pt>
                <c:pt idx="62">
                  <c:v>342.4</c:v>
                </c:pt>
                <c:pt idx="63">
                  <c:v>342.6</c:v>
                </c:pt>
                <c:pt idx="64">
                  <c:v>342.8</c:v>
                </c:pt>
                <c:pt idx="65">
                  <c:v>343</c:v>
                </c:pt>
                <c:pt idx="66">
                  <c:v>343.2</c:v>
                </c:pt>
                <c:pt idx="67">
                  <c:v>343.4</c:v>
                </c:pt>
                <c:pt idx="68">
                  <c:v>343.6</c:v>
                </c:pt>
                <c:pt idx="69">
                  <c:v>343.8</c:v>
                </c:pt>
                <c:pt idx="70">
                  <c:v>344</c:v>
                </c:pt>
                <c:pt idx="71">
                  <c:v>344.2</c:v>
                </c:pt>
                <c:pt idx="72">
                  <c:v>344.4</c:v>
                </c:pt>
                <c:pt idx="73">
                  <c:v>344.6</c:v>
                </c:pt>
                <c:pt idx="74">
                  <c:v>344.8</c:v>
                </c:pt>
                <c:pt idx="75">
                  <c:v>345</c:v>
                </c:pt>
                <c:pt idx="76">
                  <c:v>345.2</c:v>
                </c:pt>
                <c:pt idx="77">
                  <c:v>345.4</c:v>
                </c:pt>
                <c:pt idx="78">
                  <c:v>345.6</c:v>
                </c:pt>
                <c:pt idx="79">
                  <c:v>345.8</c:v>
                </c:pt>
                <c:pt idx="80">
                  <c:v>346</c:v>
                </c:pt>
                <c:pt idx="81">
                  <c:v>346.2</c:v>
                </c:pt>
                <c:pt idx="82">
                  <c:v>346.4</c:v>
                </c:pt>
                <c:pt idx="83">
                  <c:v>346.6</c:v>
                </c:pt>
                <c:pt idx="84">
                  <c:v>346.8</c:v>
                </c:pt>
                <c:pt idx="85">
                  <c:v>347</c:v>
                </c:pt>
                <c:pt idx="86">
                  <c:v>347.2</c:v>
                </c:pt>
                <c:pt idx="87">
                  <c:v>347.4</c:v>
                </c:pt>
                <c:pt idx="88">
                  <c:v>347.6</c:v>
                </c:pt>
                <c:pt idx="89">
                  <c:v>347.8</c:v>
                </c:pt>
                <c:pt idx="90">
                  <c:v>348</c:v>
                </c:pt>
                <c:pt idx="91">
                  <c:v>348.2</c:v>
                </c:pt>
                <c:pt idx="92">
                  <c:v>348.4</c:v>
                </c:pt>
                <c:pt idx="93">
                  <c:v>348.6</c:v>
                </c:pt>
                <c:pt idx="94">
                  <c:v>348.8</c:v>
                </c:pt>
                <c:pt idx="95">
                  <c:v>349</c:v>
                </c:pt>
                <c:pt idx="96">
                  <c:v>349.2</c:v>
                </c:pt>
                <c:pt idx="97">
                  <c:v>349.4</c:v>
                </c:pt>
                <c:pt idx="98">
                  <c:v>349.6</c:v>
                </c:pt>
                <c:pt idx="99">
                  <c:v>349.8</c:v>
                </c:pt>
                <c:pt idx="100">
                  <c:v>350</c:v>
                </c:pt>
                <c:pt idx="101">
                  <c:v>350.2</c:v>
                </c:pt>
                <c:pt idx="102">
                  <c:v>350.4</c:v>
                </c:pt>
                <c:pt idx="103">
                  <c:v>350.6</c:v>
                </c:pt>
                <c:pt idx="104">
                  <c:v>350.8</c:v>
                </c:pt>
                <c:pt idx="105">
                  <c:v>351</c:v>
                </c:pt>
                <c:pt idx="106">
                  <c:v>351.2</c:v>
                </c:pt>
                <c:pt idx="107">
                  <c:v>351.4</c:v>
                </c:pt>
                <c:pt idx="108">
                  <c:v>351.6</c:v>
                </c:pt>
                <c:pt idx="109">
                  <c:v>351.8</c:v>
                </c:pt>
                <c:pt idx="110">
                  <c:v>352</c:v>
                </c:pt>
                <c:pt idx="111">
                  <c:v>352.2</c:v>
                </c:pt>
                <c:pt idx="112">
                  <c:v>352.4</c:v>
                </c:pt>
                <c:pt idx="113">
                  <c:v>352.6</c:v>
                </c:pt>
                <c:pt idx="114">
                  <c:v>352.8</c:v>
                </c:pt>
                <c:pt idx="115">
                  <c:v>353</c:v>
                </c:pt>
                <c:pt idx="116">
                  <c:v>353.2</c:v>
                </c:pt>
                <c:pt idx="117">
                  <c:v>353.4</c:v>
                </c:pt>
                <c:pt idx="118">
                  <c:v>353.6</c:v>
                </c:pt>
                <c:pt idx="119">
                  <c:v>353.8</c:v>
                </c:pt>
                <c:pt idx="120">
                  <c:v>354</c:v>
                </c:pt>
                <c:pt idx="121">
                  <c:v>354.2</c:v>
                </c:pt>
                <c:pt idx="122">
                  <c:v>354.4</c:v>
                </c:pt>
                <c:pt idx="123">
                  <c:v>354.6</c:v>
                </c:pt>
                <c:pt idx="124">
                  <c:v>354.8</c:v>
                </c:pt>
                <c:pt idx="125">
                  <c:v>355</c:v>
                </c:pt>
                <c:pt idx="126">
                  <c:v>355.2</c:v>
                </c:pt>
                <c:pt idx="127">
                  <c:v>355.4</c:v>
                </c:pt>
                <c:pt idx="128">
                  <c:v>355.6</c:v>
                </c:pt>
                <c:pt idx="129">
                  <c:v>355.8</c:v>
                </c:pt>
                <c:pt idx="130">
                  <c:v>356</c:v>
                </c:pt>
                <c:pt idx="131">
                  <c:v>356.2</c:v>
                </c:pt>
                <c:pt idx="132">
                  <c:v>356.4</c:v>
                </c:pt>
                <c:pt idx="133">
                  <c:v>356.6</c:v>
                </c:pt>
                <c:pt idx="134">
                  <c:v>356.8</c:v>
                </c:pt>
                <c:pt idx="135">
                  <c:v>357</c:v>
                </c:pt>
                <c:pt idx="136">
                  <c:v>357.2</c:v>
                </c:pt>
                <c:pt idx="137">
                  <c:v>357.4</c:v>
                </c:pt>
                <c:pt idx="138">
                  <c:v>357.6</c:v>
                </c:pt>
                <c:pt idx="139">
                  <c:v>357.8</c:v>
                </c:pt>
                <c:pt idx="140">
                  <c:v>358</c:v>
                </c:pt>
                <c:pt idx="141">
                  <c:v>358.2</c:v>
                </c:pt>
                <c:pt idx="142">
                  <c:v>358.4</c:v>
                </c:pt>
                <c:pt idx="143">
                  <c:v>358.6</c:v>
                </c:pt>
                <c:pt idx="144">
                  <c:v>358.8</c:v>
                </c:pt>
                <c:pt idx="145">
                  <c:v>359</c:v>
                </c:pt>
                <c:pt idx="146">
                  <c:v>359.2</c:v>
                </c:pt>
                <c:pt idx="147">
                  <c:v>359.4</c:v>
                </c:pt>
                <c:pt idx="148">
                  <c:v>359.6</c:v>
                </c:pt>
                <c:pt idx="149">
                  <c:v>359.8</c:v>
                </c:pt>
                <c:pt idx="150">
                  <c:v>360</c:v>
                </c:pt>
                <c:pt idx="151">
                  <c:v>360.2</c:v>
                </c:pt>
                <c:pt idx="152">
                  <c:v>360.4</c:v>
                </c:pt>
                <c:pt idx="153">
                  <c:v>360.6</c:v>
                </c:pt>
                <c:pt idx="154">
                  <c:v>360.8</c:v>
                </c:pt>
                <c:pt idx="155">
                  <c:v>361</c:v>
                </c:pt>
                <c:pt idx="156">
                  <c:v>361.2</c:v>
                </c:pt>
                <c:pt idx="157">
                  <c:v>361.4</c:v>
                </c:pt>
                <c:pt idx="158">
                  <c:v>361.6</c:v>
                </c:pt>
                <c:pt idx="159">
                  <c:v>361.8</c:v>
                </c:pt>
                <c:pt idx="160">
                  <c:v>362</c:v>
                </c:pt>
                <c:pt idx="161">
                  <c:v>362.2</c:v>
                </c:pt>
                <c:pt idx="162">
                  <c:v>362.4</c:v>
                </c:pt>
                <c:pt idx="163">
                  <c:v>362.6</c:v>
                </c:pt>
                <c:pt idx="164">
                  <c:v>362.8</c:v>
                </c:pt>
                <c:pt idx="165">
                  <c:v>363</c:v>
                </c:pt>
                <c:pt idx="166">
                  <c:v>363.2</c:v>
                </c:pt>
                <c:pt idx="167">
                  <c:v>363.4</c:v>
                </c:pt>
                <c:pt idx="168">
                  <c:v>363.6</c:v>
                </c:pt>
                <c:pt idx="169">
                  <c:v>363.8</c:v>
                </c:pt>
                <c:pt idx="170">
                  <c:v>364</c:v>
                </c:pt>
                <c:pt idx="171">
                  <c:v>364.2</c:v>
                </c:pt>
                <c:pt idx="172">
                  <c:v>364.4</c:v>
                </c:pt>
                <c:pt idx="173">
                  <c:v>364.6</c:v>
                </c:pt>
                <c:pt idx="174">
                  <c:v>364.8</c:v>
                </c:pt>
                <c:pt idx="175">
                  <c:v>365</c:v>
                </c:pt>
                <c:pt idx="176">
                  <c:v>365.2</c:v>
                </c:pt>
                <c:pt idx="177">
                  <c:v>365.4</c:v>
                </c:pt>
                <c:pt idx="178">
                  <c:v>365.6</c:v>
                </c:pt>
                <c:pt idx="179">
                  <c:v>365.8</c:v>
                </c:pt>
                <c:pt idx="180">
                  <c:v>366</c:v>
                </c:pt>
                <c:pt idx="181">
                  <c:v>366.2</c:v>
                </c:pt>
                <c:pt idx="182">
                  <c:v>366.4</c:v>
                </c:pt>
                <c:pt idx="183">
                  <c:v>366.6</c:v>
                </c:pt>
                <c:pt idx="184">
                  <c:v>366.8</c:v>
                </c:pt>
                <c:pt idx="185">
                  <c:v>367</c:v>
                </c:pt>
                <c:pt idx="186">
                  <c:v>367.2</c:v>
                </c:pt>
                <c:pt idx="187">
                  <c:v>367.4</c:v>
                </c:pt>
                <c:pt idx="188">
                  <c:v>367.6</c:v>
                </c:pt>
                <c:pt idx="189">
                  <c:v>367.8</c:v>
                </c:pt>
                <c:pt idx="190">
                  <c:v>368</c:v>
                </c:pt>
                <c:pt idx="191">
                  <c:v>368.2</c:v>
                </c:pt>
                <c:pt idx="192">
                  <c:v>368.4</c:v>
                </c:pt>
                <c:pt idx="193">
                  <c:v>368.6</c:v>
                </c:pt>
                <c:pt idx="194">
                  <c:v>368.8</c:v>
                </c:pt>
                <c:pt idx="195">
                  <c:v>369</c:v>
                </c:pt>
                <c:pt idx="196">
                  <c:v>369.2</c:v>
                </c:pt>
                <c:pt idx="197">
                  <c:v>369.4</c:v>
                </c:pt>
                <c:pt idx="198">
                  <c:v>369.6</c:v>
                </c:pt>
                <c:pt idx="199">
                  <c:v>369.8</c:v>
                </c:pt>
                <c:pt idx="200">
                  <c:v>370</c:v>
                </c:pt>
                <c:pt idx="201">
                  <c:v>370.2</c:v>
                </c:pt>
                <c:pt idx="202">
                  <c:v>370.4</c:v>
                </c:pt>
                <c:pt idx="203">
                  <c:v>370.6</c:v>
                </c:pt>
                <c:pt idx="204">
                  <c:v>370.8</c:v>
                </c:pt>
                <c:pt idx="205">
                  <c:v>371</c:v>
                </c:pt>
                <c:pt idx="206">
                  <c:v>371.2</c:v>
                </c:pt>
                <c:pt idx="207">
                  <c:v>371.4</c:v>
                </c:pt>
                <c:pt idx="208">
                  <c:v>371.6</c:v>
                </c:pt>
                <c:pt idx="209">
                  <c:v>371.8</c:v>
                </c:pt>
                <c:pt idx="210">
                  <c:v>372</c:v>
                </c:pt>
                <c:pt idx="211">
                  <c:v>372.2</c:v>
                </c:pt>
                <c:pt idx="212">
                  <c:v>372.4</c:v>
                </c:pt>
                <c:pt idx="213">
                  <c:v>372.6</c:v>
                </c:pt>
                <c:pt idx="214">
                  <c:v>372.8</c:v>
                </c:pt>
                <c:pt idx="215">
                  <c:v>373</c:v>
                </c:pt>
                <c:pt idx="216">
                  <c:v>373.2</c:v>
                </c:pt>
                <c:pt idx="217">
                  <c:v>373.4</c:v>
                </c:pt>
                <c:pt idx="218">
                  <c:v>373.6</c:v>
                </c:pt>
                <c:pt idx="219">
                  <c:v>373.8</c:v>
                </c:pt>
                <c:pt idx="220">
                  <c:v>374</c:v>
                </c:pt>
                <c:pt idx="221">
                  <c:v>374.2</c:v>
                </c:pt>
                <c:pt idx="222">
                  <c:v>374.4</c:v>
                </c:pt>
                <c:pt idx="223">
                  <c:v>374.6</c:v>
                </c:pt>
                <c:pt idx="224">
                  <c:v>374.8</c:v>
                </c:pt>
                <c:pt idx="225">
                  <c:v>375</c:v>
                </c:pt>
                <c:pt idx="226">
                  <c:v>375.2</c:v>
                </c:pt>
                <c:pt idx="227">
                  <c:v>375.4</c:v>
                </c:pt>
                <c:pt idx="228">
                  <c:v>375.6</c:v>
                </c:pt>
                <c:pt idx="229">
                  <c:v>375.8</c:v>
                </c:pt>
                <c:pt idx="230">
                  <c:v>376</c:v>
                </c:pt>
                <c:pt idx="231">
                  <c:v>376.2</c:v>
                </c:pt>
                <c:pt idx="232">
                  <c:v>376.4</c:v>
                </c:pt>
                <c:pt idx="233">
                  <c:v>376.6</c:v>
                </c:pt>
                <c:pt idx="234">
                  <c:v>376.8</c:v>
                </c:pt>
                <c:pt idx="235">
                  <c:v>377</c:v>
                </c:pt>
                <c:pt idx="236">
                  <c:v>377.2</c:v>
                </c:pt>
                <c:pt idx="237">
                  <c:v>377.4</c:v>
                </c:pt>
                <c:pt idx="238">
                  <c:v>377.6</c:v>
                </c:pt>
                <c:pt idx="239">
                  <c:v>377.8</c:v>
                </c:pt>
                <c:pt idx="240">
                  <c:v>378</c:v>
                </c:pt>
                <c:pt idx="241">
                  <c:v>378.2</c:v>
                </c:pt>
                <c:pt idx="242">
                  <c:v>378.4</c:v>
                </c:pt>
                <c:pt idx="243">
                  <c:v>378.6</c:v>
                </c:pt>
                <c:pt idx="244">
                  <c:v>378.8</c:v>
                </c:pt>
                <c:pt idx="245">
                  <c:v>379</c:v>
                </c:pt>
                <c:pt idx="246">
                  <c:v>379.2</c:v>
                </c:pt>
                <c:pt idx="247">
                  <c:v>379.4</c:v>
                </c:pt>
                <c:pt idx="248">
                  <c:v>379.6</c:v>
                </c:pt>
                <c:pt idx="249">
                  <c:v>379.8</c:v>
                </c:pt>
                <c:pt idx="250">
                  <c:v>380</c:v>
                </c:pt>
                <c:pt idx="251">
                  <c:v>380.2</c:v>
                </c:pt>
                <c:pt idx="252">
                  <c:v>380.4</c:v>
                </c:pt>
                <c:pt idx="253">
                  <c:v>380.6</c:v>
                </c:pt>
                <c:pt idx="254">
                  <c:v>380.8</c:v>
                </c:pt>
                <c:pt idx="255">
                  <c:v>381</c:v>
                </c:pt>
                <c:pt idx="256">
                  <c:v>381.2</c:v>
                </c:pt>
                <c:pt idx="257">
                  <c:v>381.4</c:v>
                </c:pt>
                <c:pt idx="258">
                  <c:v>381.6</c:v>
                </c:pt>
                <c:pt idx="259">
                  <c:v>381.8</c:v>
                </c:pt>
                <c:pt idx="260">
                  <c:v>382</c:v>
                </c:pt>
                <c:pt idx="261">
                  <c:v>382.2</c:v>
                </c:pt>
                <c:pt idx="262">
                  <c:v>382.4</c:v>
                </c:pt>
                <c:pt idx="263">
                  <c:v>382.6</c:v>
                </c:pt>
                <c:pt idx="264">
                  <c:v>382.8</c:v>
                </c:pt>
                <c:pt idx="265">
                  <c:v>383</c:v>
                </c:pt>
                <c:pt idx="266">
                  <c:v>383.2</c:v>
                </c:pt>
                <c:pt idx="267">
                  <c:v>383.4</c:v>
                </c:pt>
                <c:pt idx="268">
                  <c:v>383.6</c:v>
                </c:pt>
                <c:pt idx="269">
                  <c:v>383.8</c:v>
                </c:pt>
                <c:pt idx="270">
                  <c:v>384</c:v>
                </c:pt>
                <c:pt idx="271">
                  <c:v>384.2</c:v>
                </c:pt>
                <c:pt idx="272">
                  <c:v>384.4</c:v>
                </c:pt>
                <c:pt idx="273">
                  <c:v>384.6</c:v>
                </c:pt>
                <c:pt idx="274">
                  <c:v>384.8</c:v>
                </c:pt>
                <c:pt idx="275">
                  <c:v>385</c:v>
                </c:pt>
                <c:pt idx="276">
                  <c:v>385.2</c:v>
                </c:pt>
                <c:pt idx="277">
                  <c:v>385.4</c:v>
                </c:pt>
                <c:pt idx="278">
                  <c:v>385.6</c:v>
                </c:pt>
                <c:pt idx="279">
                  <c:v>385.8</c:v>
                </c:pt>
                <c:pt idx="280">
                  <c:v>386</c:v>
                </c:pt>
                <c:pt idx="281">
                  <c:v>386.2</c:v>
                </c:pt>
                <c:pt idx="282">
                  <c:v>386.4</c:v>
                </c:pt>
                <c:pt idx="283">
                  <c:v>386.6</c:v>
                </c:pt>
                <c:pt idx="284">
                  <c:v>386.8</c:v>
                </c:pt>
                <c:pt idx="285">
                  <c:v>387</c:v>
                </c:pt>
                <c:pt idx="286">
                  <c:v>387.2</c:v>
                </c:pt>
                <c:pt idx="287">
                  <c:v>387.4</c:v>
                </c:pt>
                <c:pt idx="288">
                  <c:v>387.6</c:v>
                </c:pt>
                <c:pt idx="289">
                  <c:v>387.8</c:v>
                </c:pt>
                <c:pt idx="290">
                  <c:v>388</c:v>
                </c:pt>
                <c:pt idx="291">
                  <c:v>388.2</c:v>
                </c:pt>
                <c:pt idx="292">
                  <c:v>388.4</c:v>
                </c:pt>
                <c:pt idx="293">
                  <c:v>388.6</c:v>
                </c:pt>
                <c:pt idx="294">
                  <c:v>388.8</c:v>
                </c:pt>
                <c:pt idx="295">
                  <c:v>389</c:v>
                </c:pt>
                <c:pt idx="296">
                  <c:v>389.2</c:v>
                </c:pt>
                <c:pt idx="297">
                  <c:v>389.4</c:v>
                </c:pt>
                <c:pt idx="298">
                  <c:v>389.6</c:v>
                </c:pt>
                <c:pt idx="299">
                  <c:v>389.8</c:v>
                </c:pt>
                <c:pt idx="300">
                  <c:v>390</c:v>
                </c:pt>
                <c:pt idx="301">
                  <c:v>390.2</c:v>
                </c:pt>
                <c:pt idx="302">
                  <c:v>390.4</c:v>
                </c:pt>
                <c:pt idx="303">
                  <c:v>390.6</c:v>
                </c:pt>
                <c:pt idx="304">
                  <c:v>390.8</c:v>
                </c:pt>
                <c:pt idx="305">
                  <c:v>391</c:v>
                </c:pt>
                <c:pt idx="306">
                  <c:v>391.2</c:v>
                </c:pt>
                <c:pt idx="307">
                  <c:v>391.4</c:v>
                </c:pt>
                <c:pt idx="308">
                  <c:v>391.6</c:v>
                </c:pt>
                <c:pt idx="309">
                  <c:v>391.8</c:v>
                </c:pt>
                <c:pt idx="310">
                  <c:v>392</c:v>
                </c:pt>
                <c:pt idx="311">
                  <c:v>392.2</c:v>
                </c:pt>
                <c:pt idx="312">
                  <c:v>392.4</c:v>
                </c:pt>
                <c:pt idx="313">
                  <c:v>392.6</c:v>
                </c:pt>
                <c:pt idx="314">
                  <c:v>392.8</c:v>
                </c:pt>
                <c:pt idx="315">
                  <c:v>393</c:v>
                </c:pt>
                <c:pt idx="316">
                  <c:v>393.2</c:v>
                </c:pt>
                <c:pt idx="317">
                  <c:v>393.4</c:v>
                </c:pt>
                <c:pt idx="318">
                  <c:v>393.6</c:v>
                </c:pt>
                <c:pt idx="319">
                  <c:v>393.8</c:v>
                </c:pt>
                <c:pt idx="320">
                  <c:v>394</c:v>
                </c:pt>
                <c:pt idx="321">
                  <c:v>394.2</c:v>
                </c:pt>
                <c:pt idx="322">
                  <c:v>394.4</c:v>
                </c:pt>
                <c:pt idx="323">
                  <c:v>394.6</c:v>
                </c:pt>
                <c:pt idx="324">
                  <c:v>394.8</c:v>
                </c:pt>
                <c:pt idx="325">
                  <c:v>395</c:v>
                </c:pt>
                <c:pt idx="326">
                  <c:v>395.2</c:v>
                </c:pt>
                <c:pt idx="327">
                  <c:v>395.4</c:v>
                </c:pt>
                <c:pt idx="328">
                  <c:v>395.6</c:v>
                </c:pt>
                <c:pt idx="329">
                  <c:v>395.8</c:v>
                </c:pt>
                <c:pt idx="330">
                  <c:v>396</c:v>
                </c:pt>
                <c:pt idx="331">
                  <c:v>396.2</c:v>
                </c:pt>
                <c:pt idx="332">
                  <c:v>396.4</c:v>
                </c:pt>
                <c:pt idx="333">
                  <c:v>396.6</c:v>
                </c:pt>
                <c:pt idx="334">
                  <c:v>396.8</c:v>
                </c:pt>
                <c:pt idx="335">
                  <c:v>397</c:v>
                </c:pt>
                <c:pt idx="336">
                  <c:v>397.2</c:v>
                </c:pt>
                <c:pt idx="337">
                  <c:v>397.4</c:v>
                </c:pt>
                <c:pt idx="338">
                  <c:v>397.6</c:v>
                </c:pt>
                <c:pt idx="339">
                  <c:v>397.8</c:v>
                </c:pt>
                <c:pt idx="340">
                  <c:v>398</c:v>
                </c:pt>
                <c:pt idx="341">
                  <c:v>398.2</c:v>
                </c:pt>
                <c:pt idx="342">
                  <c:v>398.4</c:v>
                </c:pt>
                <c:pt idx="343">
                  <c:v>398.6</c:v>
                </c:pt>
                <c:pt idx="344">
                  <c:v>398.8</c:v>
                </c:pt>
                <c:pt idx="345">
                  <c:v>399</c:v>
                </c:pt>
                <c:pt idx="346">
                  <c:v>399.2</c:v>
                </c:pt>
                <c:pt idx="347">
                  <c:v>399.4</c:v>
                </c:pt>
                <c:pt idx="348">
                  <c:v>399.6</c:v>
                </c:pt>
                <c:pt idx="349">
                  <c:v>399.8</c:v>
                </c:pt>
                <c:pt idx="350">
                  <c:v>400</c:v>
                </c:pt>
                <c:pt idx="351">
                  <c:v>400.2</c:v>
                </c:pt>
                <c:pt idx="352">
                  <c:v>400.4</c:v>
                </c:pt>
                <c:pt idx="353">
                  <c:v>400.6</c:v>
                </c:pt>
                <c:pt idx="354">
                  <c:v>400.8</c:v>
                </c:pt>
                <c:pt idx="355">
                  <c:v>401</c:v>
                </c:pt>
                <c:pt idx="356">
                  <c:v>401.2</c:v>
                </c:pt>
                <c:pt idx="357">
                  <c:v>401.4</c:v>
                </c:pt>
                <c:pt idx="358">
                  <c:v>401.6</c:v>
                </c:pt>
                <c:pt idx="359">
                  <c:v>401.8</c:v>
                </c:pt>
                <c:pt idx="360">
                  <c:v>402</c:v>
                </c:pt>
                <c:pt idx="361">
                  <c:v>402.2</c:v>
                </c:pt>
                <c:pt idx="362">
                  <c:v>402.4</c:v>
                </c:pt>
                <c:pt idx="363">
                  <c:v>402.6</c:v>
                </c:pt>
                <c:pt idx="364">
                  <c:v>402.8</c:v>
                </c:pt>
                <c:pt idx="365">
                  <c:v>403</c:v>
                </c:pt>
                <c:pt idx="366">
                  <c:v>403.2</c:v>
                </c:pt>
                <c:pt idx="367">
                  <c:v>403.4</c:v>
                </c:pt>
                <c:pt idx="368">
                  <c:v>403.6</c:v>
                </c:pt>
                <c:pt idx="369">
                  <c:v>403.8</c:v>
                </c:pt>
                <c:pt idx="370">
                  <c:v>404</c:v>
                </c:pt>
                <c:pt idx="371">
                  <c:v>404.2</c:v>
                </c:pt>
                <c:pt idx="372">
                  <c:v>404.4</c:v>
                </c:pt>
                <c:pt idx="373">
                  <c:v>404.6</c:v>
                </c:pt>
                <c:pt idx="374">
                  <c:v>404.8</c:v>
                </c:pt>
                <c:pt idx="375">
                  <c:v>405</c:v>
                </c:pt>
                <c:pt idx="376">
                  <c:v>405.2</c:v>
                </c:pt>
                <c:pt idx="377">
                  <c:v>405.4</c:v>
                </c:pt>
                <c:pt idx="378">
                  <c:v>405.6</c:v>
                </c:pt>
                <c:pt idx="379">
                  <c:v>405.8</c:v>
                </c:pt>
                <c:pt idx="380">
                  <c:v>406</c:v>
                </c:pt>
                <c:pt idx="381">
                  <c:v>406.2</c:v>
                </c:pt>
                <c:pt idx="382">
                  <c:v>406.4</c:v>
                </c:pt>
                <c:pt idx="383">
                  <c:v>406.6</c:v>
                </c:pt>
                <c:pt idx="384">
                  <c:v>406.8</c:v>
                </c:pt>
                <c:pt idx="385">
                  <c:v>407</c:v>
                </c:pt>
                <c:pt idx="386">
                  <c:v>407.2</c:v>
                </c:pt>
                <c:pt idx="387">
                  <c:v>407.4</c:v>
                </c:pt>
                <c:pt idx="388">
                  <c:v>407.6</c:v>
                </c:pt>
                <c:pt idx="389">
                  <c:v>407.8</c:v>
                </c:pt>
                <c:pt idx="390">
                  <c:v>408</c:v>
                </c:pt>
                <c:pt idx="391">
                  <c:v>408.2</c:v>
                </c:pt>
                <c:pt idx="392">
                  <c:v>408.4</c:v>
                </c:pt>
                <c:pt idx="393">
                  <c:v>408.6</c:v>
                </c:pt>
                <c:pt idx="394">
                  <c:v>408.8</c:v>
                </c:pt>
                <c:pt idx="395">
                  <c:v>409</c:v>
                </c:pt>
                <c:pt idx="396">
                  <c:v>409.2</c:v>
                </c:pt>
                <c:pt idx="397">
                  <c:v>409.4</c:v>
                </c:pt>
                <c:pt idx="398">
                  <c:v>409.6</c:v>
                </c:pt>
                <c:pt idx="399">
                  <c:v>409.8</c:v>
                </c:pt>
                <c:pt idx="400">
                  <c:v>410</c:v>
                </c:pt>
                <c:pt idx="401">
                  <c:v>410.2</c:v>
                </c:pt>
                <c:pt idx="402">
                  <c:v>410.4</c:v>
                </c:pt>
                <c:pt idx="403">
                  <c:v>410.6</c:v>
                </c:pt>
                <c:pt idx="404">
                  <c:v>410.8</c:v>
                </c:pt>
                <c:pt idx="405">
                  <c:v>411</c:v>
                </c:pt>
                <c:pt idx="406">
                  <c:v>411.2</c:v>
                </c:pt>
                <c:pt idx="407">
                  <c:v>411.4</c:v>
                </c:pt>
                <c:pt idx="408">
                  <c:v>411.6</c:v>
                </c:pt>
                <c:pt idx="409">
                  <c:v>411.8</c:v>
                </c:pt>
                <c:pt idx="410">
                  <c:v>412</c:v>
                </c:pt>
                <c:pt idx="411">
                  <c:v>412.2</c:v>
                </c:pt>
                <c:pt idx="412">
                  <c:v>412.4</c:v>
                </c:pt>
                <c:pt idx="413">
                  <c:v>412.6</c:v>
                </c:pt>
                <c:pt idx="414">
                  <c:v>412.8</c:v>
                </c:pt>
                <c:pt idx="415">
                  <c:v>413</c:v>
                </c:pt>
                <c:pt idx="416">
                  <c:v>413.2</c:v>
                </c:pt>
                <c:pt idx="417">
                  <c:v>413.4</c:v>
                </c:pt>
                <c:pt idx="418">
                  <c:v>413.6</c:v>
                </c:pt>
                <c:pt idx="419">
                  <c:v>413.8</c:v>
                </c:pt>
                <c:pt idx="420">
                  <c:v>414</c:v>
                </c:pt>
                <c:pt idx="421">
                  <c:v>414.2</c:v>
                </c:pt>
                <c:pt idx="422">
                  <c:v>414.4</c:v>
                </c:pt>
                <c:pt idx="423">
                  <c:v>414.6</c:v>
                </c:pt>
                <c:pt idx="424">
                  <c:v>414.8</c:v>
                </c:pt>
                <c:pt idx="425">
                  <c:v>415</c:v>
                </c:pt>
                <c:pt idx="426">
                  <c:v>415.2</c:v>
                </c:pt>
                <c:pt idx="427">
                  <c:v>415.4</c:v>
                </c:pt>
                <c:pt idx="428">
                  <c:v>415.6</c:v>
                </c:pt>
                <c:pt idx="429">
                  <c:v>415.8</c:v>
                </c:pt>
                <c:pt idx="430">
                  <c:v>416</c:v>
                </c:pt>
                <c:pt idx="431">
                  <c:v>416.2</c:v>
                </c:pt>
                <c:pt idx="432">
                  <c:v>416.4</c:v>
                </c:pt>
                <c:pt idx="433">
                  <c:v>416.6</c:v>
                </c:pt>
                <c:pt idx="434">
                  <c:v>416.8</c:v>
                </c:pt>
                <c:pt idx="435">
                  <c:v>417</c:v>
                </c:pt>
                <c:pt idx="436">
                  <c:v>417.2</c:v>
                </c:pt>
                <c:pt idx="437">
                  <c:v>417.4</c:v>
                </c:pt>
                <c:pt idx="438">
                  <c:v>417.6</c:v>
                </c:pt>
                <c:pt idx="439">
                  <c:v>417.8</c:v>
                </c:pt>
                <c:pt idx="440">
                  <c:v>418</c:v>
                </c:pt>
                <c:pt idx="441">
                  <c:v>418.2</c:v>
                </c:pt>
                <c:pt idx="442">
                  <c:v>418.4</c:v>
                </c:pt>
                <c:pt idx="443">
                  <c:v>418.6</c:v>
                </c:pt>
                <c:pt idx="444">
                  <c:v>418.8</c:v>
                </c:pt>
                <c:pt idx="445">
                  <c:v>419</c:v>
                </c:pt>
                <c:pt idx="446">
                  <c:v>419.2</c:v>
                </c:pt>
                <c:pt idx="447">
                  <c:v>419.4</c:v>
                </c:pt>
                <c:pt idx="448">
                  <c:v>419.6</c:v>
                </c:pt>
                <c:pt idx="449">
                  <c:v>419.8</c:v>
                </c:pt>
                <c:pt idx="450">
                  <c:v>420</c:v>
                </c:pt>
                <c:pt idx="451">
                  <c:v>420.2</c:v>
                </c:pt>
                <c:pt idx="452">
                  <c:v>420.4</c:v>
                </c:pt>
                <c:pt idx="453">
                  <c:v>420.6</c:v>
                </c:pt>
                <c:pt idx="454">
                  <c:v>420.8</c:v>
                </c:pt>
                <c:pt idx="455">
                  <c:v>421</c:v>
                </c:pt>
                <c:pt idx="456">
                  <c:v>421.2</c:v>
                </c:pt>
                <c:pt idx="457">
                  <c:v>421.4</c:v>
                </c:pt>
                <c:pt idx="458">
                  <c:v>421.6</c:v>
                </c:pt>
                <c:pt idx="459">
                  <c:v>421.8</c:v>
                </c:pt>
                <c:pt idx="460">
                  <c:v>422</c:v>
                </c:pt>
                <c:pt idx="461">
                  <c:v>422.2</c:v>
                </c:pt>
                <c:pt idx="462">
                  <c:v>422.4</c:v>
                </c:pt>
                <c:pt idx="463">
                  <c:v>422.6</c:v>
                </c:pt>
                <c:pt idx="464">
                  <c:v>422.8</c:v>
                </c:pt>
                <c:pt idx="465">
                  <c:v>423</c:v>
                </c:pt>
                <c:pt idx="466">
                  <c:v>423.2</c:v>
                </c:pt>
                <c:pt idx="467">
                  <c:v>423.4</c:v>
                </c:pt>
                <c:pt idx="468">
                  <c:v>423.6</c:v>
                </c:pt>
                <c:pt idx="469">
                  <c:v>423.8</c:v>
                </c:pt>
                <c:pt idx="470">
                  <c:v>424</c:v>
                </c:pt>
                <c:pt idx="471">
                  <c:v>424.2</c:v>
                </c:pt>
                <c:pt idx="472">
                  <c:v>424.4</c:v>
                </c:pt>
                <c:pt idx="473">
                  <c:v>424.6</c:v>
                </c:pt>
                <c:pt idx="474">
                  <c:v>424.8</c:v>
                </c:pt>
                <c:pt idx="475">
                  <c:v>425</c:v>
                </c:pt>
                <c:pt idx="476">
                  <c:v>425.2</c:v>
                </c:pt>
                <c:pt idx="477">
                  <c:v>425.4</c:v>
                </c:pt>
                <c:pt idx="478">
                  <c:v>425.6</c:v>
                </c:pt>
                <c:pt idx="479">
                  <c:v>425.8</c:v>
                </c:pt>
                <c:pt idx="480">
                  <c:v>426</c:v>
                </c:pt>
                <c:pt idx="481">
                  <c:v>426.2</c:v>
                </c:pt>
                <c:pt idx="482">
                  <c:v>426.4</c:v>
                </c:pt>
                <c:pt idx="483">
                  <c:v>426.6</c:v>
                </c:pt>
                <c:pt idx="484">
                  <c:v>426.8</c:v>
                </c:pt>
                <c:pt idx="485">
                  <c:v>427</c:v>
                </c:pt>
                <c:pt idx="486">
                  <c:v>427.2</c:v>
                </c:pt>
                <c:pt idx="487">
                  <c:v>427.4</c:v>
                </c:pt>
                <c:pt idx="488">
                  <c:v>427.6</c:v>
                </c:pt>
                <c:pt idx="489">
                  <c:v>427.8</c:v>
                </c:pt>
                <c:pt idx="490">
                  <c:v>428</c:v>
                </c:pt>
                <c:pt idx="491">
                  <c:v>428.2</c:v>
                </c:pt>
                <c:pt idx="492">
                  <c:v>428.4</c:v>
                </c:pt>
                <c:pt idx="493">
                  <c:v>428.6</c:v>
                </c:pt>
                <c:pt idx="494">
                  <c:v>428.8</c:v>
                </c:pt>
                <c:pt idx="495">
                  <c:v>429</c:v>
                </c:pt>
                <c:pt idx="496">
                  <c:v>429.2</c:v>
                </c:pt>
                <c:pt idx="497">
                  <c:v>429.4</c:v>
                </c:pt>
                <c:pt idx="498">
                  <c:v>429.6</c:v>
                </c:pt>
                <c:pt idx="499">
                  <c:v>429.8</c:v>
                </c:pt>
                <c:pt idx="500">
                  <c:v>430</c:v>
                </c:pt>
                <c:pt idx="501">
                  <c:v>430.2</c:v>
                </c:pt>
                <c:pt idx="502">
                  <c:v>430.4</c:v>
                </c:pt>
                <c:pt idx="503">
                  <c:v>430.6</c:v>
                </c:pt>
                <c:pt idx="504">
                  <c:v>430.8</c:v>
                </c:pt>
                <c:pt idx="505">
                  <c:v>431</c:v>
                </c:pt>
                <c:pt idx="506">
                  <c:v>431.2</c:v>
                </c:pt>
                <c:pt idx="507">
                  <c:v>431.4</c:v>
                </c:pt>
                <c:pt idx="508">
                  <c:v>431.6</c:v>
                </c:pt>
                <c:pt idx="509">
                  <c:v>431.8</c:v>
                </c:pt>
                <c:pt idx="510">
                  <c:v>432</c:v>
                </c:pt>
                <c:pt idx="511">
                  <c:v>432.2</c:v>
                </c:pt>
                <c:pt idx="512">
                  <c:v>432.4</c:v>
                </c:pt>
                <c:pt idx="513">
                  <c:v>432.6</c:v>
                </c:pt>
                <c:pt idx="514">
                  <c:v>432.8</c:v>
                </c:pt>
                <c:pt idx="515">
                  <c:v>433</c:v>
                </c:pt>
                <c:pt idx="516">
                  <c:v>433.2</c:v>
                </c:pt>
                <c:pt idx="517">
                  <c:v>433.4</c:v>
                </c:pt>
                <c:pt idx="518">
                  <c:v>433.6</c:v>
                </c:pt>
                <c:pt idx="519">
                  <c:v>433.8</c:v>
                </c:pt>
                <c:pt idx="520">
                  <c:v>434</c:v>
                </c:pt>
                <c:pt idx="521">
                  <c:v>434.2</c:v>
                </c:pt>
                <c:pt idx="522">
                  <c:v>434.4</c:v>
                </c:pt>
                <c:pt idx="523">
                  <c:v>434.6</c:v>
                </c:pt>
                <c:pt idx="524">
                  <c:v>434.8</c:v>
                </c:pt>
                <c:pt idx="525">
                  <c:v>435</c:v>
                </c:pt>
                <c:pt idx="526">
                  <c:v>435.2</c:v>
                </c:pt>
                <c:pt idx="527">
                  <c:v>435.4</c:v>
                </c:pt>
                <c:pt idx="528">
                  <c:v>435.6</c:v>
                </c:pt>
                <c:pt idx="529">
                  <c:v>435.8</c:v>
                </c:pt>
                <c:pt idx="530">
                  <c:v>436</c:v>
                </c:pt>
                <c:pt idx="531">
                  <c:v>436.2</c:v>
                </c:pt>
                <c:pt idx="532">
                  <c:v>436.4</c:v>
                </c:pt>
                <c:pt idx="533">
                  <c:v>436.6</c:v>
                </c:pt>
                <c:pt idx="534">
                  <c:v>436.8</c:v>
                </c:pt>
                <c:pt idx="535">
                  <c:v>437</c:v>
                </c:pt>
                <c:pt idx="536">
                  <c:v>437.2</c:v>
                </c:pt>
                <c:pt idx="537">
                  <c:v>437.4</c:v>
                </c:pt>
                <c:pt idx="538">
                  <c:v>437.6</c:v>
                </c:pt>
                <c:pt idx="539">
                  <c:v>437.8</c:v>
                </c:pt>
                <c:pt idx="540">
                  <c:v>438</c:v>
                </c:pt>
                <c:pt idx="541">
                  <c:v>438.2</c:v>
                </c:pt>
                <c:pt idx="542">
                  <c:v>438.4</c:v>
                </c:pt>
                <c:pt idx="543">
                  <c:v>438.6</c:v>
                </c:pt>
                <c:pt idx="544">
                  <c:v>438.8</c:v>
                </c:pt>
                <c:pt idx="545">
                  <c:v>439</c:v>
                </c:pt>
                <c:pt idx="546">
                  <c:v>439.2</c:v>
                </c:pt>
                <c:pt idx="547">
                  <c:v>439.4</c:v>
                </c:pt>
                <c:pt idx="548">
                  <c:v>439.6</c:v>
                </c:pt>
                <c:pt idx="549">
                  <c:v>439.8</c:v>
                </c:pt>
                <c:pt idx="550">
                  <c:v>440</c:v>
                </c:pt>
                <c:pt idx="551">
                  <c:v>440.2</c:v>
                </c:pt>
                <c:pt idx="552">
                  <c:v>440.4</c:v>
                </c:pt>
                <c:pt idx="553">
                  <c:v>440.6</c:v>
                </c:pt>
                <c:pt idx="554">
                  <c:v>440.8</c:v>
                </c:pt>
                <c:pt idx="555">
                  <c:v>441</c:v>
                </c:pt>
                <c:pt idx="556">
                  <c:v>441.2</c:v>
                </c:pt>
                <c:pt idx="557">
                  <c:v>441.4</c:v>
                </c:pt>
                <c:pt idx="558">
                  <c:v>441.6</c:v>
                </c:pt>
                <c:pt idx="559">
                  <c:v>441.8</c:v>
                </c:pt>
                <c:pt idx="560">
                  <c:v>442</c:v>
                </c:pt>
                <c:pt idx="561">
                  <c:v>442.2</c:v>
                </c:pt>
                <c:pt idx="562">
                  <c:v>442.4</c:v>
                </c:pt>
                <c:pt idx="563">
                  <c:v>442.6</c:v>
                </c:pt>
                <c:pt idx="564">
                  <c:v>442.8</c:v>
                </c:pt>
                <c:pt idx="565">
                  <c:v>443</c:v>
                </c:pt>
                <c:pt idx="566">
                  <c:v>443.2</c:v>
                </c:pt>
                <c:pt idx="567">
                  <c:v>443.4</c:v>
                </c:pt>
                <c:pt idx="568">
                  <c:v>443.6</c:v>
                </c:pt>
                <c:pt idx="569">
                  <c:v>443.8</c:v>
                </c:pt>
                <c:pt idx="570">
                  <c:v>444</c:v>
                </c:pt>
                <c:pt idx="571">
                  <c:v>444.2</c:v>
                </c:pt>
                <c:pt idx="572">
                  <c:v>444.4</c:v>
                </c:pt>
                <c:pt idx="573">
                  <c:v>444.6</c:v>
                </c:pt>
                <c:pt idx="574">
                  <c:v>444.8</c:v>
                </c:pt>
                <c:pt idx="575">
                  <c:v>445</c:v>
                </c:pt>
                <c:pt idx="576">
                  <c:v>445.2</c:v>
                </c:pt>
                <c:pt idx="577">
                  <c:v>445.4</c:v>
                </c:pt>
                <c:pt idx="578">
                  <c:v>445.6</c:v>
                </c:pt>
                <c:pt idx="579">
                  <c:v>445.8</c:v>
                </c:pt>
                <c:pt idx="580">
                  <c:v>446</c:v>
                </c:pt>
                <c:pt idx="581">
                  <c:v>446.2</c:v>
                </c:pt>
                <c:pt idx="582">
                  <c:v>446.4</c:v>
                </c:pt>
                <c:pt idx="583">
                  <c:v>446.6</c:v>
                </c:pt>
                <c:pt idx="584">
                  <c:v>446.8</c:v>
                </c:pt>
                <c:pt idx="585">
                  <c:v>447</c:v>
                </c:pt>
                <c:pt idx="586">
                  <c:v>447.2</c:v>
                </c:pt>
                <c:pt idx="587">
                  <c:v>447.4</c:v>
                </c:pt>
                <c:pt idx="588">
                  <c:v>447.6</c:v>
                </c:pt>
                <c:pt idx="589">
                  <c:v>447.8</c:v>
                </c:pt>
                <c:pt idx="590">
                  <c:v>448</c:v>
                </c:pt>
                <c:pt idx="591">
                  <c:v>448.2</c:v>
                </c:pt>
                <c:pt idx="592">
                  <c:v>448.4</c:v>
                </c:pt>
                <c:pt idx="593">
                  <c:v>448.6</c:v>
                </c:pt>
                <c:pt idx="594">
                  <c:v>448.8</c:v>
                </c:pt>
                <c:pt idx="595">
                  <c:v>449</c:v>
                </c:pt>
                <c:pt idx="596">
                  <c:v>449.2</c:v>
                </c:pt>
                <c:pt idx="597">
                  <c:v>449.4</c:v>
                </c:pt>
                <c:pt idx="598">
                  <c:v>449.6</c:v>
                </c:pt>
                <c:pt idx="599">
                  <c:v>449.8</c:v>
                </c:pt>
                <c:pt idx="600">
                  <c:v>450</c:v>
                </c:pt>
                <c:pt idx="601">
                  <c:v>450.2</c:v>
                </c:pt>
                <c:pt idx="602">
                  <c:v>450.4</c:v>
                </c:pt>
                <c:pt idx="603">
                  <c:v>450.6</c:v>
                </c:pt>
                <c:pt idx="604">
                  <c:v>450.8</c:v>
                </c:pt>
                <c:pt idx="605">
                  <c:v>451</c:v>
                </c:pt>
                <c:pt idx="606">
                  <c:v>451.2</c:v>
                </c:pt>
                <c:pt idx="607">
                  <c:v>451.4</c:v>
                </c:pt>
                <c:pt idx="608">
                  <c:v>451.6</c:v>
                </c:pt>
                <c:pt idx="609">
                  <c:v>451.8</c:v>
                </c:pt>
                <c:pt idx="610">
                  <c:v>452</c:v>
                </c:pt>
                <c:pt idx="611">
                  <c:v>452.2</c:v>
                </c:pt>
                <c:pt idx="612">
                  <c:v>452.4</c:v>
                </c:pt>
                <c:pt idx="613">
                  <c:v>452.6</c:v>
                </c:pt>
                <c:pt idx="614">
                  <c:v>452.8</c:v>
                </c:pt>
                <c:pt idx="615">
                  <c:v>453</c:v>
                </c:pt>
                <c:pt idx="616">
                  <c:v>453.2</c:v>
                </c:pt>
                <c:pt idx="617">
                  <c:v>453.4</c:v>
                </c:pt>
                <c:pt idx="618">
                  <c:v>453.6</c:v>
                </c:pt>
                <c:pt idx="619">
                  <c:v>453.8</c:v>
                </c:pt>
                <c:pt idx="620">
                  <c:v>454</c:v>
                </c:pt>
                <c:pt idx="621">
                  <c:v>454.2</c:v>
                </c:pt>
                <c:pt idx="622">
                  <c:v>454.4</c:v>
                </c:pt>
                <c:pt idx="623">
                  <c:v>454.6</c:v>
                </c:pt>
                <c:pt idx="624">
                  <c:v>454.8</c:v>
                </c:pt>
                <c:pt idx="625">
                  <c:v>455</c:v>
                </c:pt>
                <c:pt idx="626">
                  <c:v>455.2</c:v>
                </c:pt>
                <c:pt idx="627">
                  <c:v>455.4</c:v>
                </c:pt>
                <c:pt idx="628">
                  <c:v>455.6</c:v>
                </c:pt>
                <c:pt idx="629">
                  <c:v>455.8</c:v>
                </c:pt>
                <c:pt idx="630">
                  <c:v>456</c:v>
                </c:pt>
                <c:pt idx="631">
                  <c:v>456.2</c:v>
                </c:pt>
                <c:pt idx="632">
                  <c:v>456.4</c:v>
                </c:pt>
                <c:pt idx="633">
                  <c:v>456.6</c:v>
                </c:pt>
                <c:pt idx="634">
                  <c:v>456.8</c:v>
                </c:pt>
                <c:pt idx="635">
                  <c:v>457</c:v>
                </c:pt>
                <c:pt idx="636">
                  <c:v>457.2</c:v>
                </c:pt>
                <c:pt idx="637">
                  <c:v>457.4</c:v>
                </c:pt>
                <c:pt idx="638">
                  <c:v>457.6</c:v>
                </c:pt>
                <c:pt idx="639">
                  <c:v>457.8</c:v>
                </c:pt>
                <c:pt idx="640">
                  <c:v>458</c:v>
                </c:pt>
                <c:pt idx="641">
                  <c:v>458.2</c:v>
                </c:pt>
                <c:pt idx="642">
                  <c:v>458.4</c:v>
                </c:pt>
                <c:pt idx="643">
                  <c:v>458.6</c:v>
                </c:pt>
                <c:pt idx="644">
                  <c:v>458.8</c:v>
                </c:pt>
                <c:pt idx="645">
                  <c:v>459</c:v>
                </c:pt>
                <c:pt idx="646">
                  <c:v>459.2</c:v>
                </c:pt>
                <c:pt idx="647">
                  <c:v>459.4</c:v>
                </c:pt>
                <c:pt idx="648">
                  <c:v>459.6</c:v>
                </c:pt>
                <c:pt idx="649">
                  <c:v>459.8</c:v>
                </c:pt>
                <c:pt idx="650">
                  <c:v>460</c:v>
                </c:pt>
                <c:pt idx="651">
                  <c:v>460.2</c:v>
                </c:pt>
                <c:pt idx="652">
                  <c:v>460.4</c:v>
                </c:pt>
                <c:pt idx="653">
                  <c:v>460.6</c:v>
                </c:pt>
                <c:pt idx="654">
                  <c:v>460.8</c:v>
                </c:pt>
                <c:pt idx="655">
                  <c:v>461</c:v>
                </c:pt>
                <c:pt idx="656">
                  <c:v>461.2</c:v>
                </c:pt>
                <c:pt idx="657">
                  <c:v>461.4</c:v>
                </c:pt>
                <c:pt idx="658">
                  <c:v>461.6</c:v>
                </c:pt>
                <c:pt idx="659">
                  <c:v>461.8</c:v>
                </c:pt>
                <c:pt idx="660">
                  <c:v>462</c:v>
                </c:pt>
                <c:pt idx="661">
                  <c:v>462.2</c:v>
                </c:pt>
                <c:pt idx="662">
                  <c:v>462.4</c:v>
                </c:pt>
                <c:pt idx="663">
                  <c:v>462.6</c:v>
                </c:pt>
                <c:pt idx="664">
                  <c:v>462.8</c:v>
                </c:pt>
                <c:pt idx="665">
                  <c:v>463</c:v>
                </c:pt>
                <c:pt idx="666">
                  <c:v>463.2</c:v>
                </c:pt>
                <c:pt idx="667">
                  <c:v>463.4</c:v>
                </c:pt>
                <c:pt idx="668">
                  <c:v>463.6</c:v>
                </c:pt>
                <c:pt idx="669">
                  <c:v>463.8</c:v>
                </c:pt>
                <c:pt idx="670">
                  <c:v>464</c:v>
                </c:pt>
                <c:pt idx="671">
                  <c:v>464.2</c:v>
                </c:pt>
                <c:pt idx="672">
                  <c:v>464.4</c:v>
                </c:pt>
                <c:pt idx="673">
                  <c:v>464.6</c:v>
                </c:pt>
                <c:pt idx="674">
                  <c:v>464.8</c:v>
                </c:pt>
                <c:pt idx="675">
                  <c:v>465</c:v>
                </c:pt>
                <c:pt idx="676">
                  <c:v>465.2</c:v>
                </c:pt>
                <c:pt idx="677">
                  <c:v>465.4</c:v>
                </c:pt>
                <c:pt idx="678">
                  <c:v>465.6</c:v>
                </c:pt>
                <c:pt idx="679">
                  <c:v>465.8</c:v>
                </c:pt>
                <c:pt idx="680">
                  <c:v>466</c:v>
                </c:pt>
                <c:pt idx="681">
                  <c:v>466.2</c:v>
                </c:pt>
                <c:pt idx="682">
                  <c:v>466.4</c:v>
                </c:pt>
                <c:pt idx="683">
                  <c:v>466.6</c:v>
                </c:pt>
                <c:pt idx="684">
                  <c:v>466.8</c:v>
                </c:pt>
                <c:pt idx="685">
                  <c:v>467</c:v>
                </c:pt>
                <c:pt idx="686">
                  <c:v>467.2</c:v>
                </c:pt>
                <c:pt idx="687">
                  <c:v>467.4</c:v>
                </c:pt>
                <c:pt idx="688">
                  <c:v>467.6</c:v>
                </c:pt>
                <c:pt idx="689">
                  <c:v>467.8</c:v>
                </c:pt>
                <c:pt idx="690">
                  <c:v>468</c:v>
                </c:pt>
                <c:pt idx="691">
                  <c:v>468.2</c:v>
                </c:pt>
                <c:pt idx="692">
                  <c:v>468.4</c:v>
                </c:pt>
                <c:pt idx="693">
                  <c:v>468.6</c:v>
                </c:pt>
                <c:pt idx="694">
                  <c:v>468.8</c:v>
                </c:pt>
                <c:pt idx="695">
                  <c:v>469</c:v>
                </c:pt>
                <c:pt idx="696">
                  <c:v>469.2</c:v>
                </c:pt>
                <c:pt idx="697">
                  <c:v>469.4</c:v>
                </c:pt>
                <c:pt idx="698">
                  <c:v>469.6</c:v>
                </c:pt>
                <c:pt idx="699">
                  <c:v>469.8</c:v>
                </c:pt>
                <c:pt idx="700">
                  <c:v>470</c:v>
                </c:pt>
                <c:pt idx="701">
                  <c:v>470.2</c:v>
                </c:pt>
                <c:pt idx="702">
                  <c:v>470.4</c:v>
                </c:pt>
                <c:pt idx="703">
                  <c:v>470.6</c:v>
                </c:pt>
                <c:pt idx="704">
                  <c:v>470.8</c:v>
                </c:pt>
                <c:pt idx="705">
                  <c:v>471</c:v>
                </c:pt>
                <c:pt idx="706">
                  <c:v>471.2</c:v>
                </c:pt>
                <c:pt idx="707">
                  <c:v>471.4</c:v>
                </c:pt>
                <c:pt idx="708">
                  <c:v>471.6</c:v>
                </c:pt>
                <c:pt idx="709">
                  <c:v>471.8</c:v>
                </c:pt>
                <c:pt idx="710">
                  <c:v>472</c:v>
                </c:pt>
                <c:pt idx="711">
                  <c:v>472.2</c:v>
                </c:pt>
                <c:pt idx="712">
                  <c:v>472.4</c:v>
                </c:pt>
                <c:pt idx="713">
                  <c:v>472.6</c:v>
                </c:pt>
                <c:pt idx="714">
                  <c:v>472.8</c:v>
                </c:pt>
                <c:pt idx="715">
                  <c:v>473</c:v>
                </c:pt>
                <c:pt idx="716">
                  <c:v>473.2</c:v>
                </c:pt>
                <c:pt idx="717">
                  <c:v>473.4</c:v>
                </c:pt>
                <c:pt idx="718">
                  <c:v>473.6</c:v>
                </c:pt>
                <c:pt idx="719">
                  <c:v>473.8</c:v>
                </c:pt>
                <c:pt idx="720">
                  <c:v>474</c:v>
                </c:pt>
                <c:pt idx="721">
                  <c:v>474.2</c:v>
                </c:pt>
                <c:pt idx="722">
                  <c:v>474.4</c:v>
                </c:pt>
                <c:pt idx="723">
                  <c:v>474.6</c:v>
                </c:pt>
                <c:pt idx="724">
                  <c:v>474.8</c:v>
                </c:pt>
                <c:pt idx="725">
                  <c:v>475</c:v>
                </c:pt>
                <c:pt idx="726">
                  <c:v>475.2</c:v>
                </c:pt>
                <c:pt idx="727">
                  <c:v>475.4</c:v>
                </c:pt>
                <c:pt idx="728">
                  <c:v>475.6</c:v>
                </c:pt>
                <c:pt idx="729">
                  <c:v>475.8</c:v>
                </c:pt>
                <c:pt idx="730">
                  <c:v>476</c:v>
                </c:pt>
                <c:pt idx="731">
                  <c:v>476.2</c:v>
                </c:pt>
                <c:pt idx="732">
                  <c:v>476.4</c:v>
                </c:pt>
                <c:pt idx="733">
                  <c:v>476.6</c:v>
                </c:pt>
                <c:pt idx="734">
                  <c:v>476.8</c:v>
                </c:pt>
                <c:pt idx="735">
                  <c:v>477</c:v>
                </c:pt>
                <c:pt idx="736">
                  <c:v>477.2</c:v>
                </c:pt>
                <c:pt idx="737">
                  <c:v>477.4</c:v>
                </c:pt>
                <c:pt idx="738">
                  <c:v>477.6</c:v>
                </c:pt>
                <c:pt idx="739">
                  <c:v>477.8</c:v>
                </c:pt>
                <c:pt idx="740">
                  <c:v>478</c:v>
                </c:pt>
                <c:pt idx="741">
                  <c:v>478.2</c:v>
                </c:pt>
                <c:pt idx="742">
                  <c:v>478.4</c:v>
                </c:pt>
                <c:pt idx="743">
                  <c:v>478.6</c:v>
                </c:pt>
                <c:pt idx="744">
                  <c:v>478.8</c:v>
                </c:pt>
                <c:pt idx="745">
                  <c:v>479</c:v>
                </c:pt>
                <c:pt idx="746">
                  <c:v>479.2</c:v>
                </c:pt>
                <c:pt idx="747">
                  <c:v>479.4</c:v>
                </c:pt>
                <c:pt idx="748">
                  <c:v>479.6</c:v>
                </c:pt>
                <c:pt idx="749">
                  <c:v>479.8</c:v>
                </c:pt>
                <c:pt idx="750">
                  <c:v>480</c:v>
                </c:pt>
                <c:pt idx="751">
                  <c:v>480.2</c:v>
                </c:pt>
                <c:pt idx="752">
                  <c:v>480.4</c:v>
                </c:pt>
                <c:pt idx="753">
                  <c:v>480.6</c:v>
                </c:pt>
                <c:pt idx="754">
                  <c:v>480.8</c:v>
                </c:pt>
                <c:pt idx="755">
                  <c:v>481</c:v>
                </c:pt>
                <c:pt idx="756">
                  <c:v>481.2</c:v>
                </c:pt>
                <c:pt idx="757">
                  <c:v>481.4</c:v>
                </c:pt>
                <c:pt idx="758">
                  <c:v>481.6</c:v>
                </c:pt>
                <c:pt idx="759">
                  <c:v>481.8</c:v>
                </c:pt>
                <c:pt idx="760">
                  <c:v>482</c:v>
                </c:pt>
                <c:pt idx="761">
                  <c:v>482.2</c:v>
                </c:pt>
                <c:pt idx="762">
                  <c:v>482.4</c:v>
                </c:pt>
                <c:pt idx="763">
                  <c:v>482.6</c:v>
                </c:pt>
                <c:pt idx="764">
                  <c:v>482.8</c:v>
                </c:pt>
                <c:pt idx="765">
                  <c:v>483</c:v>
                </c:pt>
                <c:pt idx="766">
                  <c:v>483.2</c:v>
                </c:pt>
                <c:pt idx="767">
                  <c:v>483.4</c:v>
                </c:pt>
                <c:pt idx="768">
                  <c:v>483.6</c:v>
                </c:pt>
                <c:pt idx="769">
                  <c:v>483.8</c:v>
                </c:pt>
                <c:pt idx="770">
                  <c:v>484</c:v>
                </c:pt>
                <c:pt idx="771">
                  <c:v>484.2</c:v>
                </c:pt>
                <c:pt idx="772">
                  <c:v>484.4</c:v>
                </c:pt>
                <c:pt idx="773">
                  <c:v>484.6</c:v>
                </c:pt>
                <c:pt idx="774">
                  <c:v>484.8</c:v>
                </c:pt>
                <c:pt idx="775">
                  <c:v>485</c:v>
                </c:pt>
                <c:pt idx="776">
                  <c:v>485.2</c:v>
                </c:pt>
                <c:pt idx="777">
                  <c:v>485.4</c:v>
                </c:pt>
                <c:pt idx="778">
                  <c:v>485.6</c:v>
                </c:pt>
                <c:pt idx="779">
                  <c:v>485.8</c:v>
                </c:pt>
                <c:pt idx="780">
                  <c:v>486</c:v>
                </c:pt>
                <c:pt idx="781">
                  <c:v>486.2</c:v>
                </c:pt>
                <c:pt idx="782">
                  <c:v>486.4</c:v>
                </c:pt>
                <c:pt idx="783">
                  <c:v>486.6</c:v>
                </c:pt>
                <c:pt idx="784">
                  <c:v>486.8</c:v>
                </c:pt>
                <c:pt idx="785">
                  <c:v>487</c:v>
                </c:pt>
                <c:pt idx="786">
                  <c:v>487.2</c:v>
                </c:pt>
                <c:pt idx="787">
                  <c:v>487.4</c:v>
                </c:pt>
                <c:pt idx="788">
                  <c:v>487.6</c:v>
                </c:pt>
                <c:pt idx="789">
                  <c:v>487.8</c:v>
                </c:pt>
                <c:pt idx="790">
                  <c:v>488</c:v>
                </c:pt>
                <c:pt idx="791">
                  <c:v>488.2</c:v>
                </c:pt>
                <c:pt idx="792">
                  <c:v>488.4</c:v>
                </c:pt>
                <c:pt idx="793">
                  <c:v>488.6</c:v>
                </c:pt>
                <c:pt idx="794">
                  <c:v>488.8</c:v>
                </c:pt>
                <c:pt idx="795">
                  <c:v>489</c:v>
                </c:pt>
                <c:pt idx="796">
                  <c:v>489.2</c:v>
                </c:pt>
                <c:pt idx="797">
                  <c:v>489.4</c:v>
                </c:pt>
                <c:pt idx="798">
                  <c:v>489.6</c:v>
                </c:pt>
                <c:pt idx="799">
                  <c:v>489.8</c:v>
                </c:pt>
                <c:pt idx="800">
                  <c:v>490</c:v>
                </c:pt>
                <c:pt idx="801">
                  <c:v>490.2</c:v>
                </c:pt>
                <c:pt idx="802">
                  <c:v>490.4</c:v>
                </c:pt>
                <c:pt idx="803">
                  <c:v>490.6</c:v>
                </c:pt>
                <c:pt idx="804">
                  <c:v>490.8</c:v>
                </c:pt>
                <c:pt idx="805">
                  <c:v>491</c:v>
                </c:pt>
                <c:pt idx="806">
                  <c:v>491.2</c:v>
                </c:pt>
                <c:pt idx="807">
                  <c:v>491.4</c:v>
                </c:pt>
                <c:pt idx="808">
                  <c:v>491.6</c:v>
                </c:pt>
                <c:pt idx="809">
                  <c:v>491.8</c:v>
                </c:pt>
                <c:pt idx="810">
                  <c:v>492</c:v>
                </c:pt>
                <c:pt idx="811">
                  <c:v>492.2</c:v>
                </c:pt>
                <c:pt idx="812">
                  <c:v>492.4</c:v>
                </c:pt>
                <c:pt idx="813">
                  <c:v>492.6</c:v>
                </c:pt>
                <c:pt idx="814">
                  <c:v>492.8</c:v>
                </c:pt>
                <c:pt idx="815">
                  <c:v>493</c:v>
                </c:pt>
                <c:pt idx="816">
                  <c:v>493.2</c:v>
                </c:pt>
                <c:pt idx="817">
                  <c:v>493.4</c:v>
                </c:pt>
                <c:pt idx="818">
                  <c:v>493.6</c:v>
                </c:pt>
                <c:pt idx="819">
                  <c:v>493.8</c:v>
                </c:pt>
                <c:pt idx="820">
                  <c:v>494</c:v>
                </c:pt>
                <c:pt idx="821">
                  <c:v>494.2</c:v>
                </c:pt>
                <c:pt idx="822">
                  <c:v>494.4</c:v>
                </c:pt>
                <c:pt idx="823">
                  <c:v>494.6</c:v>
                </c:pt>
                <c:pt idx="824">
                  <c:v>494.8</c:v>
                </c:pt>
                <c:pt idx="825">
                  <c:v>495</c:v>
                </c:pt>
                <c:pt idx="826">
                  <c:v>495.2</c:v>
                </c:pt>
                <c:pt idx="827">
                  <c:v>495.4</c:v>
                </c:pt>
                <c:pt idx="828">
                  <c:v>495.6</c:v>
                </c:pt>
                <c:pt idx="829">
                  <c:v>495.8</c:v>
                </c:pt>
                <c:pt idx="830">
                  <c:v>496</c:v>
                </c:pt>
                <c:pt idx="831">
                  <c:v>496.2</c:v>
                </c:pt>
                <c:pt idx="832">
                  <c:v>496.4</c:v>
                </c:pt>
                <c:pt idx="833">
                  <c:v>496.6</c:v>
                </c:pt>
                <c:pt idx="834">
                  <c:v>496.8</c:v>
                </c:pt>
                <c:pt idx="835">
                  <c:v>497</c:v>
                </c:pt>
                <c:pt idx="836">
                  <c:v>497.2</c:v>
                </c:pt>
                <c:pt idx="837">
                  <c:v>497.4</c:v>
                </c:pt>
                <c:pt idx="838">
                  <c:v>497.6</c:v>
                </c:pt>
                <c:pt idx="839">
                  <c:v>497.8</c:v>
                </c:pt>
                <c:pt idx="840">
                  <c:v>498</c:v>
                </c:pt>
                <c:pt idx="841">
                  <c:v>498.2</c:v>
                </c:pt>
                <c:pt idx="842">
                  <c:v>498.4</c:v>
                </c:pt>
                <c:pt idx="843">
                  <c:v>498.6</c:v>
                </c:pt>
                <c:pt idx="844">
                  <c:v>498.8</c:v>
                </c:pt>
                <c:pt idx="845">
                  <c:v>499</c:v>
                </c:pt>
                <c:pt idx="846">
                  <c:v>499.2</c:v>
                </c:pt>
                <c:pt idx="847">
                  <c:v>499.4</c:v>
                </c:pt>
                <c:pt idx="848">
                  <c:v>499.6</c:v>
                </c:pt>
                <c:pt idx="849">
                  <c:v>499.8</c:v>
                </c:pt>
                <c:pt idx="850">
                  <c:v>500</c:v>
                </c:pt>
                <c:pt idx="851">
                  <c:v>500.2</c:v>
                </c:pt>
                <c:pt idx="852">
                  <c:v>500.4</c:v>
                </c:pt>
                <c:pt idx="853">
                  <c:v>500.6</c:v>
                </c:pt>
                <c:pt idx="854">
                  <c:v>500.8</c:v>
                </c:pt>
                <c:pt idx="855">
                  <c:v>501</c:v>
                </c:pt>
                <c:pt idx="856">
                  <c:v>501.2</c:v>
                </c:pt>
                <c:pt idx="857">
                  <c:v>501.4</c:v>
                </c:pt>
                <c:pt idx="858">
                  <c:v>501.6</c:v>
                </c:pt>
                <c:pt idx="859">
                  <c:v>501.8</c:v>
                </c:pt>
                <c:pt idx="860">
                  <c:v>502</c:v>
                </c:pt>
                <c:pt idx="861">
                  <c:v>502.2</c:v>
                </c:pt>
                <c:pt idx="862">
                  <c:v>502.4</c:v>
                </c:pt>
                <c:pt idx="863">
                  <c:v>502.6</c:v>
                </c:pt>
                <c:pt idx="864">
                  <c:v>502.8</c:v>
                </c:pt>
                <c:pt idx="865">
                  <c:v>503</c:v>
                </c:pt>
                <c:pt idx="866">
                  <c:v>503.2</c:v>
                </c:pt>
                <c:pt idx="867">
                  <c:v>503.4</c:v>
                </c:pt>
                <c:pt idx="868">
                  <c:v>503.6</c:v>
                </c:pt>
                <c:pt idx="869">
                  <c:v>503.8</c:v>
                </c:pt>
                <c:pt idx="870">
                  <c:v>504</c:v>
                </c:pt>
                <c:pt idx="871">
                  <c:v>504.2</c:v>
                </c:pt>
                <c:pt idx="872">
                  <c:v>504.4</c:v>
                </c:pt>
                <c:pt idx="873">
                  <c:v>504.6</c:v>
                </c:pt>
                <c:pt idx="874">
                  <c:v>504.8</c:v>
                </c:pt>
                <c:pt idx="875">
                  <c:v>505</c:v>
                </c:pt>
                <c:pt idx="876">
                  <c:v>505.2</c:v>
                </c:pt>
                <c:pt idx="877">
                  <c:v>505.4</c:v>
                </c:pt>
                <c:pt idx="878">
                  <c:v>505.6</c:v>
                </c:pt>
                <c:pt idx="879">
                  <c:v>505.8</c:v>
                </c:pt>
                <c:pt idx="880">
                  <c:v>506</c:v>
                </c:pt>
                <c:pt idx="881">
                  <c:v>506.2</c:v>
                </c:pt>
                <c:pt idx="882">
                  <c:v>506.4</c:v>
                </c:pt>
                <c:pt idx="883">
                  <c:v>506.6</c:v>
                </c:pt>
                <c:pt idx="884">
                  <c:v>506.8</c:v>
                </c:pt>
                <c:pt idx="885">
                  <c:v>507</c:v>
                </c:pt>
                <c:pt idx="886">
                  <c:v>507.2</c:v>
                </c:pt>
                <c:pt idx="887">
                  <c:v>507.4</c:v>
                </c:pt>
                <c:pt idx="888">
                  <c:v>507.6</c:v>
                </c:pt>
                <c:pt idx="889">
                  <c:v>507.8</c:v>
                </c:pt>
                <c:pt idx="890">
                  <c:v>508</c:v>
                </c:pt>
                <c:pt idx="891">
                  <c:v>508.2</c:v>
                </c:pt>
                <c:pt idx="892">
                  <c:v>508.4</c:v>
                </c:pt>
                <c:pt idx="893">
                  <c:v>508.6</c:v>
                </c:pt>
                <c:pt idx="894">
                  <c:v>508.8</c:v>
                </c:pt>
                <c:pt idx="895">
                  <c:v>509</c:v>
                </c:pt>
                <c:pt idx="896">
                  <c:v>509.2</c:v>
                </c:pt>
                <c:pt idx="897">
                  <c:v>509.4</c:v>
                </c:pt>
                <c:pt idx="898">
                  <c:v>509.6</c:v>
                </c:pt>
                <c:pt idx="899">
                  <c:v>509.8</c:v>
                </c:pt>
                <c:pt idx="900">
                  <c:v>510</c:v>
                </c:pt>
                <c:pt idx="901">
                  <c:v>510.2</c:v>
                </c:pt>
                <c:pt idx="902">
                  <c:v>510.4</c:v>
                </c:pt>
                <c:pt idx="903">
                  <c:v>510.6</c:v>
                </c:pt>
                <c:pt idx="904">
                  <c:v>510.8</c:v>
                </c:pt>
                <c:pt idx="905">
                  <c:v>511</c:v>
                </c:pt>
                <c:pt idx="906">
                  <c:v>511.2</c:v>
                </c:pt>
                <c:pt idx="907">
                  <c:v>511.4</c:v>
                </c:pt>
                <c:pt idx="908">
                  <c:v>511.6</c:v>
                </c:pt>
                <c:pt idx="909">
                  <c:v>511.8</c:v>
                </c:pt>
                <c:pt idx="910">
                  <c:v>512</c:v>
                </c:pt>
                <c:pt idx="911">
                  <c:v>512.20000000000005</c:v>
                </c:pt>
                <c:pt idx="912">
                  <c:v>512.4</c:v>
                </c:pt>
                <c:pt idx="913">
                  <c:v>512.6</c:v>
                </c:pt>
                <c:pt idx="914">
                  <c:v>512.79999999999995</c:v>
                </c:pt>
                <c:pt idx="915">
                  <c:v>513</c:v>
                </c:pt>
                <c:pt idx="916">
                  <c:v>513.20000000000005</c:v>
                </c:pt>
                <c:pt idx="917">
                  <c:v>513.4</c:v>
                </c:pt>
                <c:pt idx="918">
                  <c:v>513.6</c:v>
                </c:pt>
                <c:pt idx="919">
                  <c:v>513.79999999999995</c:v>
                </c:pt>
                <c:pt idx="920">
                  <c:v>514</c:v>
                </c:pt>
                <c:pt idx="921">
                  <c:v>514.20000000000005</c:v>
                </c:pt>
                <c:pt idx="922">
                  <c:v>514.4</c:v>
                </c:pt>
                <c:pt idx="923">
                  <c:v>514.6</c:v>
                </c:pt>
                <c:pt idx="924">
                  <c:v>514.79999999999995</c:v>
                </c:pt>
                <c:pt idx="925">
                  <c:v>515</c:v>
                </c:pt>
                <c:pt idx="926">
                  <c:v>515.20000000000005</c:v>
                </c:pt>
                <c:pt idx="927">
                  <c:v>515.4</c:v>
                </c:pt>
                <c:pt idx="928">
                  <c:v>515.6</c:v>
                </c:pt>
                <c:pt idx="929">
                  <c:v>515.79999999999995</c:v>
                </c:pt>
                <c:pt idx="930">
                  <c:v>516</c:v>
                </c:pt>
                <c:pt idx="931">
                  <c:v>516.20000000000005</c:v>
                </c:pt>
                <c:pt idx="932">
                  <c:v>516.4</c:v>
                </c:pt>
                <c:pt idx="933">
                  <c:v>516.6</c:v>
                </c:pt>
                <c:pt idx="934">
                  <c:v>516.79999999999995</c:v>
                </c:pt>
                <c:pt idx="935">
                  <c:v>517</c:v>
                </c:pt>
                <c:pt idx="936">
                  <c:v>517.20000000000005</c:v>
                </c:pt>
                <c:pt idx="937">
                  <c:v>517.4</c:v>
                </c:pt>
                <c:pt idx="938">
                  <c:v>517.6</c:v>
                </c:pt>
                <c:pt idx="939">
                  <c:v>517.79999999999995</c:v>
                </c:pt>
                <c:pt idx="940">
                  <c:v>518</c:v>
                </c:pt>
                <c:pt idx="941">
                  <c:v>518.20000000000005</c:v>
                </c:pt>
                <c:pt idx="942">
                  <c:v>518.4</c:v>
                </c:pt>
                <c:pt idx="943">
                  <c:v>518.6</c:v>
                </c:pt>
                <c:pt idx="944">
                  <c:v>518.79999999999995</c:v>
                </c:pt>
                <c:pt idx="945">
                  <c:v>519</c:v>
                </c:pt>
                <c:pt idx="946">
                  <c:v>519.20000000000005</c:v>
                </c:pt>
                <c:pt idx="947">
                  <c:v>519.4</c:v>
                </c:pt>
                <c:pt idx="948">
                  <c:v>519.6</c:v>
                </c:pt>
                <c:pt idx="949">
                  <c:v>519.79999999999995</c:v>
                </c:pt>
                <c:pt idx="950">
                  <c:v>520</c:v>
                </c:pt>
                <c:pt idx="951">
                  <c:v>520.20000000000005</c:v>
                </c:pt>
                <c:pt idx="952">
                  <c:v>520.4</c:v>
                </c:pt>
                <c:pt idx="953">
                  <c:v>520.6</c:v>
                </c:pt>
                <c:pt idx="954">
                  <c:v>520.79999999999995</c:v>
                </c:pt>
                <c:pt idx="955">
                  <c:v>521</c:v>
                </c:pt>
                <c:pt idx="956">
                  <c:v>521.20000000000005</c:v>
                </c:pt>
                <c:pt idx="957">
                  <c:v>521.4</c:v>
                </c:pt>
                <c:pt idx="958">
                  <c:v>521.6</c:v>
                </c:pt>
                <c:pt idx="959">
                  <c:v>521.79999999999995</c:v>
                </c:pt>
                <c:pt idx="960">
                  <c:v>522</c:v>
                </c:pt>
                <c:pt idx="961">
                  <c:v>522.20000000000005</c:v>
                </c:pt>
                <c:pt idx="962">
                  <c:v>522.4</c:v>
                </c:pt>
                <c:pt idx="963">
                  <c:v>522.6</c:v>
                </c:pt>
                <c:pt idx="964">
                  <c:v>522.79999999999995</c:v>
                </c:pt>
                <c:pt idx="965">
                  <c:v>523</c:v>
                </c:pt>
                <c:pt idx="966">
                  <c:v>523.20000000000005</c:v>
                </c:pt>
                <c:pt idx="967">
                  <c:v>523.4</c:v>
                </c:pt>
                <c:pt idx="968">
                  <c:v>523.6</c:v>
                </c:pt>
                <c:pt idx="969">
                  <c:v>523.79999999999995</c:v>
                </c:pt>
                <c:pt idx="970">
                  <c:v>524</c:v>
                </c:pt>
                <c:pt idx="971">
                  <c:v>524.20000000000005</c:v>
                </c:pt>
                <c:pt idx="972">
                  <c:v>524.4</c:v>
                </c:pt>
                <c:pt idx="973">
                  <c:v>524.6</c:v>
                </c:pt>
                <c:pt idx="974">
                  <c:v>524.79999999999995</c:v>
                </c:pt>
                <c:pt idx="975">
                  <c:v>525</c:v>
                </c:pt>
                <c:pt idx="976">
                  <c:v>525.20000000000005</c:v>
                </c:pt>
                <c:pt idx="977">
                  <c:v>525.4</c:v>
                </c:pt>
                <c:pt idx="978">
                  <c:v>525.6</c:v>
                </c:pt>
                <c:pt idx="979">
                  <c:v>525.79999999999995</c:v>
                </c:pt>
                <c:pt idx="980">
                  <c:v>526</c:v>
                </c:pt>
                <c:pt idx="981">
                  <c:v>526.20000000000005</c:v>
                </c:pt>
                <c:pt idx="982">
                  <c:v>526.4</c:v>
                </c:pt>
                <c:pt idx="983">
                  <c:v>526.6</c:v>
                </c:pt>
                <c:pt idx="984">
                  <c:v>526.79999999999995</c:v>
                </c:pt>
                <c:pt idx="985">
                  <c:v>527</c:v>
                </c:pt>
                <c:pt idx="986">
                  <c:v>527.20000000000005</c:v>
                </c:pt>
                <c:pt idx="987">
                  <c:v>527.4</c:v>
                </c:pt>
                <c:pt idx="988">
                  <c:v>527.6</c:v>
                </c:pt>
                <c:pt idx="989">
                  <c:v>527.79999999999995</c:v>
                </c:pt>
                <c:pt idx="990">
                  <c:v>528</c:v>
                </c:pt>
                <c:pt idx="991">
                  <c:v>528.20000000000005</c:v>
                </c:pt>
                <c:pt idx="992">
                  <c:v>528.4</c:v>
                </c:pt>
                <c:pt idx="993">
                  <c:v>528.6</c:v>
                </c:pt>
                <c:pt idx="994">
                  <c:v>528.79999999999995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529.4</c:v>
                </c:pt>
                <c:pt idx="998">
                  <c:v>529.6</c:v>
                </c:pt>
                <c:pt idx="999">
                  <c:v>529.79999999999995</c:v>
                </c:pt>
                <c:pt idx="1000">
                  <c:v>530</c:v>
                </c:pt>
                <c:pt idx="1001">
                  <c:v>530.20000000000005</c:v>
                </c:pt>
                <c:pt idx="1002">
                  <c:v>530.4</c:v>
                </c:pt>
                <c:pt idx="1003">
                  <c:v>530.6</c:v>
                </c:pt>
                <c:pt idx="1004">
                  <c:v>530.79999999999995</c:v>
                </c:pt>
                <c:pt idx="1005">
                  <c:v>531</c:v>
                </c:pt>
                <c:pt idx="1006">
                  <c:v>531.20000000000005</c:v>
                </c:pt>
                <c:pt idx="1007">
                  <c:v>531.4</c:v>
                </c:pt>
                <c:pt idx="1008">
                  <c:v>531.6</c:v>
                </c:pt>
                <c:pt idx="1009">
                  <c:v>531.79999999999995</c:v>
                </c:pt>
                <c:pt idx="1010">
                  <c:v>532</c:v>
                </c:pt>
                <c:pt idx="1011">
                  <c:v>532.20000000000005</c:v>
                </c:pt>
                <c:pt idx="1012">
                  <c:v>532.4</c:v>
                </c:pt>
                <c:pt idx="1013">
                  <c:v>532.6</c:v>
                </c:pt>
                <c:pt idx="1014">
                  <c:v>532.79999999999995</c:v>
                </c:pt>
                <c:pt idx="1015">
                  <c:v>533</c:v>
                </c:pt>
                <c:pt idx="1016">
                  <c:v>533.20000000000005</c:v>
                </c:pt>
                <c:pt idx="1017">
                  <c:v>533.4</c:v>
                </c:pt>
                <c:pt idx="1018">
                  <c:v>533.6</c:v>
                </c:pt>
                <c:pt idx="1019">
                  <c:v>533.79999999999995</c:v>
                </c:pt>
                <c:pt idx="1020">
                  <c:v>534</c:v>
                </c:pt>
                <c:pt idx="1021">
                  <c:v>534.20000000000005</c:v>
                </c:pt>
                <c:pt idx="1022">
                  <c:v>534.4</c:v>
                </c:pt>
                <c:pt idx="1023">
                  <c:v>534.6</c:v>
                </c:pt>
                <c:pt idx="1024">
                  <c:v>534.79999999999995</c:v>
                </c:pt>
                <c:pt idx="1025">
                  <c:v>535</c:v>
                </c:pt>
                <c:pt idx="1026">
                  <c:v>535.20000000000005</c:v>
                </c:pt>
                <c:pt idx="1027">
                  <c:v>535.4</c:v>
                </c:pt>
                <c:pt idx="1028">
                  <c:v>535.6</c:v>
                </c:pt>
                <c:pt idx="1029">
                  <c:v>535.79999999999995</c:v>
                </c:pt>
                <c:pt idx="1030">
                  <c:v>536</c:v>
                </c:pt>
                <c:pt idx="1031">
                  <c:v>536.20000000000005</c:v>
                </c:pt>
                <c:pt idx="1032">
                  <c:v>536.4</c:v>
                </c:pt>
                <c:pt idx="1033">
                  <c:v>536.6</c:v>
                </c:pt>
                <c:pt idx="1034">
                  <c:v>536.79999999999995</c:v>
                </c:pt>
                <c:pt idx="1035">
                  <c:v>537</c:v>
                </c:pt>
                <c:pt idx="1036">
                  <c:v>537.20000000000005</c:v>
                </c:pt>
                <c:pt idx="1037">
                  <c:v>537.4</c:v>
                </c:pt>
                <c:pt idx="1038">
                  <c:v>537.6</c:v>
                </c:pt>
                <c:pt idx="1039">
                  <c:v>537.79999999999995</c:v>
                </c:pt>
                <c:pt idx="1040">
                  <c:v>538</c:v>
                </c:pt>
                <c:pt idx="1041">
                  <c:v>538.20000000000005</c:v>
                </c:pt>
                <c:pt idx="1042">
                  <c:v>538.4</c:v>
                </c:pt>
                <c:pt idx="1043">
                  <c:v>538.6</c:v>
                </c:pt>
                <c:pt idx="1044">
                  <c:v>538.79999999999995</c:v>
                </c:pt>
                <c:pt idx="1045">
                  <c:v>539</c:v>
                </c:pt>
                <c:pt idx="1046">
                  <c:v>539.20000000000005</c:v>
                </c:pt>
                <c:pt idx="1047">
                  <c:v>539.4</c:v>
                </c:pt>
                <c:pt idx="1048">
                  <c:v>539.6</c:v>
                </c:pt>
                <c:pt idx="1049">
                  <c:v>539.79999999999995</c:v>
                </c:pt>
                <c:pt idx="1050">
                  <c:v>540</c:v>
                </c:pt>
                <c:pt idx="1051">
                  <c:v>540.20000000000005</c:v>
                </c:pt>
                <c:pt idx="1052">
                  <c:v>540.4</c:v>
                </c:pt>
                <c:pt idx="1053">
                  <c:v>540.6</c:v>
                </c:pt>
                <c:pt idx="1054">
                  <c:v>540.79999999999995</c:v>
                </c:pt>
                <c:pt idx="1055">
                  <c:v>541</c:v>
                </c:pt>
                <c:pt idx="1056">
                  <c:v>541.20000000000005</c:v>
                </c:pt>
                <c:pt idx="1057">
                  <c:v>541.4</c:v>
                </c:pt>
                <c:pt idx="1058">
                  <c:v>541.6</c:v>
                </c:pt>
                <c:pt idx="1059">
                  <c:v>541.79999999999995</c:v>
                </c:pt>
                <c:pt idx="1060">
                  <c:v>542</c:v>
                </c:pt>
                <c:pt idx="1061">
                  <c:v>542.20000000000005</c:v>
                </c:pt>
                <c:pt idx="1062">
                  <c:v>542.4</c:v>
                </c:pt>
                <c:pt idx="1063">
                  <c:v>542.6</c:v>
                </c:pt>
                <c:pt idx="1064">
                  <c:v>542.79999999999995</c:v>
                </c:pt>
                <c:pt idx="1065">
                  <c:v>543</c:v>
                </c:pt>
                <c:pt idx="1066">
                  <c:v>543.20000000000005</c:v>
                </c:pt>
                <c:pt idx="1067">
                  <c:v>543.4</c:v>
                </c:pt>
                <c:pt idx="1068">
                  <c:v>543.6</c:v>
                </c:pt>
                <c:pt idx="1069">
                  <c:v>543.79999999999995</c:v>
                </c:pt>
                <c:pt idx="1070">
                  <c:v>544</c:v>
                </c:pt>
                <c:pt idx="1071">
                  <c:v>544.20000000000005</c:v>
                </c:pt>
                <c:pt idx="1072">
                  <c:v>544.4</c:v>
                </c:pt>
                <c:pt idx="1073">
                  <c:v>544.6</c:v>
                </c:pt>
                <c:pt idx="1074">
                  <c:v>544.79999999999995</c:v>
                </c:pt>
                <c:pt idx="1075">
                  <c:v>545</c:v>
                </c:pt>
                <c:pt idx="1076">
                  <c:v>545.20000000000005</c:v>
                </c:pt>
                <c:pt idx="1077">
                  <c:v>545.4</c:v>
                </c:pt>
                <c:pt idx="1078">
                  <c:v>545.6</c:v>
                </c:pt>
                <c:pt idx="1079">
                  <c:v>545.79999999999995</c:v>
                </c:pt>
                <c:pt idx="1080">
                  <c:v>546</c:v>
                </c:pt>
                <c:pt idx="1081">
                  <c:v>546.20000000000005</c:v>
                </c:pt>
                <c:pt idx="1082">
                  <c:v>546.4</c:v>
                </c:pt>
                <c:pt idx="1083">
                  <c:v>546.6</c:v>
                </c:pt>
                <c:pt idx="1084">
                  <c:v>546.79999999999995</c:v>
                </c:pt>
                <c:pt idx="1085">
                  <c:v>547</c:v>
                </c:pt>
                <c:pt idx="1086">
                  <c:v>547.20000000000005</c:v>
                </c:pt>
                <c:pt idx="1087">
                  <c:v>547.4</c:v>
                </c:pt>
                <c:pt idx="1088">
                  <c:v>547.6</c:v>
                </c:pt>
                <c:pt idx="1089">
                  <c:v>547.79999999999995</c:v>
                </c:pt>
                <c:pt idx="1090">
                  <c:v>548</c:v>
                </c:pt>
                <c:pt idx="1091">
                  <c:v>548.20000000000005</c:v>
                </c:pt>
                <c:pt idx="1092">
                  <c:v>548.4</c:v>
                </c:pt>
                <c:pt idx="1093">
                  <c:v>548.6</c:v>
                </c:pt>
                <c:pt idx="1094">
                  <c:v>548.79999999999995</c:v>
                </c:pt>
                <c:pt idx="1095">
                  <c:v>549</c:v>
                </c:pt>
                <c:pt idx="1096">
                  <c:v>549.20000000000005</c:v>
                </c:pt>
                <c:pt idx="1097">
                  <c:v>549.4</c:v>
                </c:pt>
                <c:pt idx="1098">
                  <c:v>549.6</c:v>
                </c:pt>
                <c:pt idx="1099">
                  <c:v>549.79999999999995</c:v>
                </c:pt>
                <c:pt idx="1100">
                  <c:v>550</c:v>
                </c:pt>
                <c:pt idx="1101">
                  <c:v>550.20000000000005</c:v>
                </c:pt>
                <c:pt idx="1102">
                  <c:v>550.4</c:v>
                </c:pt>
                <c:pt idx="1103">
                  <c:v>550.6</c:v>
                </c:pt>
                <c:pt idx="1104">
                  <c:v>550.79999999999995</c:v>
                </c:pt>
                <c:pt idx="1105">
                  <c:v>551</c:v>
                </c:pt>
                <c:pt idx="1106">
                  <c:v>551.20000000000005</c:v>
                </c:pt>
                <c:pt idx="1107">
                  <c:v>551.4</c:v>
                </c:pt>
                <c:pt idx="1108">
                  <c:v>551.6</c:v>
                </c:pt>
                <c:pt idx="1109">
                  <c:v>551.79999999999995</c:v>
                </c:pt>
                <c:pt idx="1110">
                  <c:v>552</c:v>
                </c:pt>
                <c:pt idx="1111">
                  <c:v>552.20000000000005</c:v>
                </c:pt>
                <c:pt idx="1112">
                  <c:v>552.4</c:v>
                </c:pt>
                <c:pt idx="1113">
                  <c:v>552.6</c:v>
                </c:pt>
                <c:pt idx="1114">
                  <c:v>552.79999999999995</c:v>
                </c:pt>
                <c:pt idx="1115">
                  <c:v>553</c:v>
                </c:pt>
                <c:pt idx="1116">
                  <c:v>553.20000000000005</c:v>
                </c:pt>
                <c:pt idx="1117">
                  <c:v>553.4</c:v>
                </c:pt>
                <c:pt idx="1118">
                  <c:v>553.6</c:v>
                </c:pt>
                <c:pt idx="1119">
                  <c:v>553.79999999999995</c:v>
                </c:pt>
                <c:pt idx="1120">
                  <c:v>554</c:v>
                </c:pt>
                <c:pt idx="1121">
                  <c:v>554.20000000000005</c:v>
                </c:pt>
                <c:pt idx="1122">
                  <c:v>554.4</c:v>
                </c:pt>
                <c:pt idx="1123">
                  <c:v>554.6</c:v>
                </c:pt>
                <c:pt idx="1124">
                  <c:v>554.79999999999995</c:v>
                </c:pt>
                <c:pt idx="1125">
                  <c:v>555</c:v>
                </c:pt>
                <c:pt idx="1126">
                  <c:v>555.20000000000005</c:v>
                </c:pt>
                <c:pt idx="1127">
                  <c:v>555.4</c:v>
                </c:pt>
                <c:pt idx="1128">
                  <c:v>555.6</c:v>
                </c:pt>
                <c:pt idx="1129">
                  <c:v>555.79999999999995</c:v>
                </c:pt>
                <c:pt idx="1130">
                  <c:v>556</c:v>
                </c:pt>
                <c:pt idx="1131">
                  <c:v>556.20000000000005</c:v>
                </c:pt>
                <c:pt idx="1132">
                  <c:v>556.4</c:v>
                </c:pt>
                <c:pt idx="1133">
                  <c:v>556.6</c:v>
                </c:pt>
                <c:pt idx="1134">
                  <c:v>556.79999999999995</c:v>
                </c:pt>
                <c:pt idx="1135">
                  <c:v>557</c:v>
                </c:pt>
                <c:pt idx="1136">
                  <c:v>557.20000000000005</c:v>
                </c:pt>
                <c:pt idx="1137">
                  <c:v>557.4</c:v>
                </c:pt>
                <c:pt idx="1138">
                  <c:v>557.6</c:v>
                </c:pt>
                <c:pt idx="1139">
                  <c:v>557.79999999999995</c:v>
                </c:pt>
                <c:pt idx="1140">
                  <c:v>558</c:v>
                </c:pt>
                <c:pt idx="1141">
                  <c:v>558.20000000000005</c:v>
                </c:pt>
                <c:pt idx="1142">
                  <c:v>558.4</c:v>
                </c:pt>
                <c:pt idx="1143">
                  <c:v>558.6</c:v>
                </c:pt>
                <c:pt idx="1144">
                  <c:v>558.79999999999995</c:v>
                </c:pt>
                <c:pt idx="1145">
                  <c:v>559</c:v>
                </c:pt>
                <c:pt idx="1146">
                  <c:v>559.20000000000005</c:v>
                </c:pt>
                <c:pt idx="1147">
                  <c:v>559.4</c:v>
                </c:pt>
                <c:pt idx="1148">
                  <c:v>559.6</c:v>
                </c:pt>
                <c:pt idx="1149">
                  <c:v>559.79999999999995</c:v>
                </c:pt>
                <c:pt idx="1150">
                  <c:v>560</c:v>
                </c:pt>
                <c:pt idx="1151">
                  <c:v>560.20000000000005</c:v>
                </c:pt>
                <c:pt idx="1152">
                  <c:v>560.4</c:v>
                </c:pt>
                <c:pt idx="1153">
                  <c:v>560.6</c:v>
                </c:pt>
                <c:pt idx="1154">
                  <c:v>560.79999999999995</c:v>
                </c:pt>
                <c:pt idx="1155">
                  <c:v>561</c:v>
                </c:pt>
                <c:pt idx="1156">
                  <c:v>561.20000000000005</c:v>
                </c:pt>
                <c:pt idx="1157">
                  <c:v>561.4</c:v>
                </c:pt>
                <c:pt idx="1158">
                  <c:v>561.6</c:v>
                </c:pt>
                <c:pt idx="1159">
                  <c:v>561.79999999999995</c:v>
                </c:pt>
                <c:pt idx="1160">
                  <c:v>562</c:v>
                </c:pt>
                <c:pt idx="1161">
                  <c:v>562.20000000000005</c:v>
                </c:pt>
                <c:pt idx="1162">
                  <c:v>562.4</c:v>
                </c:pt>
                <c:pt idx="1163">
                  <c:v>562.6</c:v>
                </c:pt>
                <c:pt idx="1164">
                  <c:v>562.79999999999995</c:v>
                </c:pt>
                <c:pt idx="1165">
                  <c:v>563</c:v>
                </c:pt>
                <c:pt idx="1166">
                  <c:v>563.20000000000005</c:v>
                </c:pt>
                <c:pt idx="1167">
                  <c:v>563.4</c:v>
                </c:pt>
                <c:pt idx="1168">
                  <c:v>563.6</c:v>
                </c:pt>
                <c:pt idx="1169">
                  <c:v>563.79999999999995</c:v>
                </c:pt>
                <c:pt idx="1170">
                  <c:v>564</c:v>
                </c:pt>
                <c:pt idx="1171">
                  <c:v>564.20000000000005</c:v>
                </c:pt>
                <c:pt idx="1172">
                  <c:v>564.4</c:v>
                </c:pt>
                <c:pt idx="1173">
                  <c:v>564.6</c:v>
                </c:pt>
                <c:pt idx="1174">
                  <c:v>564.79999999999995</c:v>
                </c:pt>
                <c:pt idx="1175">
                  <c:v>565</c:v>
                </c:pt>
                <c:pt idx="1176">
                  <c:v>565.20000000000005</c:v>
                </c:pt>
                <c:pt idx="1177">
                  <c:v>565.4</c:v>
                </c:pt>
                <c:pt idx="1178">
                  <c:v>565.6</c:v>
                </c:pt>
                <c:pt idx="1179">
                  <c:v>565.79999999999995</c:v>
                </c:pt>
                <c:pt idx="1180">
                  <c:v>566</c:v>
                </c:pt>
                <c:pt idx="1181">
                  <c:v>566.20000000000005</c:v>
                </c:pt>
                <c:pt idx="1182">
                  <c:v>566.4</c:v>
                </c:pt>
                <c:pt idx="1183">
                  <c:v>566.6</c:v>
                </c:pt>
                <c:pt idx="1184">
                  <c:v>566.79999999999995</c:v>
                </c:pt>
                <c:pt idx="1185">
                  <c:v>567</c:v>
                </c:pt>
                <c:pt idx="1186">
                  <c:v>567.20000000000005</c:v>
                </c:pt>
                <c:pt idx="1187">
                  <c:v>567.4</c:v>
                </c:pt>
                <c:pt idx="1188">
                  <c:v>567.6</c:v>
                </c:pt>
                <c:pt idx="1189">
                  <c:v>567.79999999999995</c:v>
                </c:pt>
                <c:pt idx="1190">
                  <c:v>568</c:v>
                </c:pt>
                <c:pt idx="1191">
                  <c:v>568.20000000000005</c:v>
                </c:pt>
                <c:pt idx="1192">
                  <c:v>568.4</c:v>
                </c:pt>
                <c:pt idx="1193">
                  <c:v>568.6</c:v>
                </c:pt>
                <c:pt idx="1194">
                  <c:v>568.79999999999995</c:v>
                </c:pt>
                <c:pt idx="1195">
                  <c:v>569</c:v>
                </c:pt>
                <c:pt idx="1196">
                  <c:v>569.20000000000005</c:v>
                </c:pt>
                <c:pt idx="1197">
                  <c:v>569.4</c:v>
                </c:pt>
                <c:pt idx="1198">
                  <c:v>569.6</c:v>
                </c:pt>
                <c:pt idx="1199">
                  <c:v>569.79999999999995</c:v>
                </c:pt>
                <c:pt idx="1200">
                  <c:v>570</c:v>
                </c:pt>
                <c:pt idx="1201">
                  <c:v>570.20000000000005</c:v>
                </c:pt>
                <c:pt idx="1202">
                  <c:v>570.4</c:v>
                </c:pt>
                <c:pt idx="1203">
                  <c:v>570.6</c:v>
                </c:pt>
                <c:pt idx="1204">
                  <c:v>570.79999999999995</c:v>
                </c:pt>
                <c:pt idx="1205">
                  <c:v>571</c:v>
                </c:pt>
                <c:pt idx="1206">
                  <c:v>571.20000000000005</c:v>
                </c:pt>
                <c:pt idx="1207">
                  <c:v>571.4</c:v>
                </c:pt>
                <c:pt idx="1208">
                  <c:v>571.6</c:v>
                </c:pt>
                <c:pt idx="1209">
                  <c:v>571.79999999999995</c:v>
                </c:pt>
                <c:pt idx="1210">
                  <c:v>572</c:v>
                </c:pt>
                <c:pt idx="1211">
                  <c:v>572.20000000000005</c:v>
                </c:pt>
                <c:pt idx="1212">
                  <c:v>572.4</c:v>
                </c:pt>
                <c:pt idx="1213">
                  <c:v>572.6</c:v>
                </c:pt>
                <c:pt idx="1214">
                  <c:v>572.79999999999995</c:v>
                </c:pt>
                <c:pt idx="1215">
                  <c:v>573</c:v>
                </c:pt>
                <c:pt idx="1216">
                  <c:v>573.20000000000005</c:v>
                </c:pt>
                <c:pt idx="1217">
                  <c:v>573.4</c:v>
                </c:pt>
                <c:pt idx="1218">
                  <c:v>573.6</c:v>
                </c:pt>
                <c:pt idx="1219">
                  <c:v>573.79999999999995</c:v>
                </c:pt>
                <c:pt idx="1220">
                  <c:v>574</c:v>
                </c:pt>
                <c:pt idx="1221">
                  <c:v>574.20000000000005</c:v>
                </c:pt>
                <c:pt idx="1222">
                  <c:v>574.4</c:v>
                </c:pt>
                <c:pt idx="1223">
                  <c:v>574.6</c:v>
                </c:pt>
                <c:pt idx="1224">
                  <c:v>574.79999999999995</c:v>
                </c:pt>
                <c:pt idx="1225">
                  <c:v>575</c:v>
                </c:pt>
                <c:pt idx="1226">
                  <c:v>575.20000000000005</c:v>
                </c:pt>
                <c:pt idx="1227">
                  <c:v>575.4</c:v>
                </c:pt>
                <c:pt idx="1228">
                  <c:v>575.6</c:v>
                </c:pt>
                <c:pt idx="1229">
                  <c:v>575.79999999999995</c:v>
                </c:pt>
                <c:pt idx="1230">
                  <c:v>576</c:v>
                </c:pt>
                <c:pt idx="1231">
                  <c:v>576.20000000000005</c:v>
                </c:pt>
                <c:pt idx="1232">
                  <c:v>576.4</c:v>
                </c:pt>
                <c:pt idx="1233">
                  <c:v>576.6</c:v>
                </c:pt>
                <c:pt idx="1234">
                  <c:v>576.79999999999995</c:v>
                </c:pt>
                <c:pt idx="1235">
                  <c:v>577</c:v>
                </c:pt>
                <c:pt idx="1236">
                  <c:v>577.20000000000005</c:v>
                </c:pt>
                <c:pt idx="1237">
                  <c:v>577.4</c:v>
                </c:pt>
                <c:pt idx="1238">
                  <c:v>577.6</c:v>
                </c:pt>
                <c:pt idx="1239">
                  <c:v>577.79999999999995</c:v>
                </c:pt>
                <c:pt idx="1240">
                  <c:v>578</c:v>
                </c:pt>
                <c:pt idx="1241">
                  <c:v>578.20000000000005</c:v>
                </c:pt>
                <c:pt idx="1242">
                  <c:v>578.4</c:v>
                </c:pt>
                <c:pt idx="1243">
                  <c:v>578.6</c:v>
                </c:pt>
                <c:pt idx="1244">
                  <c:v>578.79999999999995</c:v>
                </c:pt>
                <c:pt idx="1245">
                  <c:v>579</c:v>
                </c:pt>
                <c:pt idx="1246">
                  <c:v>579.20000000000005</c:v>
                </c:pt>
                <c:pt idx="1247">
                  <c:v>579.4</c:v>
                </c:pt>
                <c:pt idx="1248">
                  <c:v>579.6</c:v>
                </c:pt>
                <c:pt idx="1249">
                  <c:v>579.79999999999995</c:v>
                </c:pt>
                <c:pt idx="1250">
                  <c:v>580</c:v>
                </c:pt>
                <c:pt idx="1251">
                  <c:v>580.20000000000005</c:v>
                </c:pt>
                <c:pt idx="1252">
                  <c:v>580.4</c:v>
                </c:pt>
                <c:pt idx="1253">
                  <c:v>580.6</c:v>
                </c:pt>
                <c:pt idx="1254">
                  <c:v>580.79999999999995</c:v>
                </c:pt>
                <c:pt idx="1255">
                  <c:v>581</c:v>
                </c:pt>
                <c:pt idx="1256">
                  <c:v>581.20000000000005</c:v>
                </c:pt>
                <c:pt idx="1257">
                  <c:v>581.4</c:v>
                </c:pt>
                <c:pt idx="1258">
                  <c:v>581.6</c:v>
                </c:pt>
                <c:pt idx="1259">
                  <c:v>581.79999999999995</c:v>
                </c:pt>
                <c:pt idx="1260">
                  <c:v>582</c:v>
                </c:pt>
                <c:pt idx="1261">
                  <c:v>582.20000000000005</c:v>
                </c:pt>
                <c:pt idx="1262">
                  <c:v>582.4</c:v>
                </c:pt>
                <c:pt idx="1263">
                  <c:v>582.6</c:v>
                </c:pt>
                <c:pt idx="1264">
                  <c:v>582.79999999999995</c:v>
                </c:pt>
                <c:pt idx="1265">
                  <c:v>583</c:v>
                </c:pt>
                <c:pt idx="1266">
                  <c:v>583.20000000000005</c:v>
                </c:pt>
                <c:pt idx="1267">
                  <c:v>583.4</c:v>
                </c:pt>
                <c:pt idx="1268">
                  <c:v>583.6</c:v>
                </c:pt>
                <c:pt idx="1269">
                  <c:v>583.79999999999995</c:v>
                </c:pt>
                <c:pt idx="1270">
                  <c:v>584</c:v>
                </c:pt>
                <c:pt idx="1271">
                  <c:v>584.20000000000005</c:v>
                </c:pt>
                <c:pt idx="1272">
                  <c:v>584.4</c:v>
                </c:pt>
                <c:pt idx="1273">
                  <c:v>584.6</c:v>
                </c:pt>
                <c:pt idx="1274">
                  <c:v>584.79999999999995</c:v>
                </c:pt>
                <c:pt idx="1275">
                  <c:v>585</c:v>
                </c:pt>
                <c:pt idx="1276">
                  <c:v>585.20000000000005</c:v>
                </c:pt>
                <c:pt idx="1277">
                  <c:v>585.4</c:v>
                </c:pt>
                <c:pt idx="1278">
                  <c:v>585.6</c:v>
                </c:pt>
                <c:pt idx="1279">
                  <c:v>585.79999999999995</c:v>
                </c:pt>
                <c:pt idx="1280">
                  <c:v>586</c:v>
                </c:pt>
                <c:pt idx="1281">
                  <c:v>586.20000000000005</c:v>
                </c:pt>
                <c:pt idx="1282">
                  <c:v>586.4</c:v>
                </c:pt>
                <c:pt idx="1283">
                  <c:v>586.6</c:v>
                </c:pt>
                <c:pt idx="1284">
                  <c:v>586.79999999999995</c:v>
                </c:pt>
                <c:pt idx="1285">
                  <c:v>587</c:v>
                </c:pt>
                <c:pt idx="1286">
                  <c:v>587.20000000000005</c:v>
                </c:pt>
                <c:pt idx="1287">
                  <c:v>587.4</c:v>
                </c:pt>
                <c:pt idx="1288">
                  <c:v>587.6</c:v>
                </c:pt>
                <c:pt idx="1289">
                  <c:v>587.79999999999995</c:v>
                </c:pt>
                <c:pt idx="1290">
                  <c:v>588</c:v>
                </c:pt>
                <c:pt idx="1291">
                  <c:v>588.20000000000005</c:v>
                </c:pt>
                <c:pt idx="1292">
                  <c:v>588.4</c:v>
                </c:pt>
                <c:pt idx="1293">
                  <c:v>588.6</c:v>
                </c:pt>
                <c:pt idx="1294">
                  <c:v>588.79999999999995</c:v>
                </c:pt>
                <c:pt idx="1295">
                  <c:v>589</c:v>
                </c:pt>
                <c:pt idx="1296">
                  <c:v>589.20000000000005</c:v>
                </c:pt>
                <c:pt idx="1297">
                  <c:v>589.4</c:v>
                </c:pt>
                <c:pt idx="1298">
                  <c:v>589.6</c:v>
                </c:pt>
                <c:pt idx="1299">
                  <c:v>589.79999999999995</c:v>
                </c:pt>
                <c:pt idx="1300">
                  <c:v>590</c:v>
                </c:pt>
                <c:pt idx="1301">
                  <c:v>590.20000000000005</c:v>
                </c:pt>
                <c:pt idx="1302">
                  <c:v>590.4</c:v>
                </c:pt>
                <c:pt idx="1303">
                  <c:v>590.6</c:v>
                </c:pt>
                <c:pt idx="1304">
                  <c:v>590.79999999999995</c:v>
                </c:pt>
                <c:pt idx="1305">
                  <c:v>591</c:v>
                </c:pt>
                <c:pt idx="1306">
                  <c:v>591.20000000000005</c:v>
                </c:pt>
                <c:pt idx="1307">
                  <c:v>591.4</c:v>
                </c:pt>
                <c:pt idx="1308">
                  <c:v>591.6</c:v>
                </c:pt>
                <c:pt idx="1309">
                  <c:v>591.79999999999995</c:v>
                </c:pt>
                <c:pt idx="1310">
                  <c:v>592</c:v>
                </c:pt>
                <c:pt idx="1311">
                  <c:v>592.20000000000005</c:v>
                </c:pt>
                <c:pt idx="1312">
                  <c:v>592.4</c:v>
                </c:pt>
                <c:pt idx="1313">
                  <c:v>592.6</c:v>
                </c:pt>
                <c:pt idx="1314">
                  <c:v>592.79999999999995</c:v>
                </c:pt>
                <c:pt idx="1315">
                  <c:v>593</c:v>
                </c:pt>
                <c:pt idx="1316">
                  <c:v>593.20000000000005</c:v>
                </c:pt>
                <c:pt idx="1317">
                  <c:v>593.4</c:v>
                </c:pt>
                <c:pt idx="1318">
                  <c:v>593.6</c:v>
                </c:pt>
                <c:pt idx="1319">
                  <c:v>593.79999999999995</c:v>
                </c:pt>
                <c:pt idx="1320">
                  <c:v>594</c:v>
                </c:pt>
                <c:pt idx="1321">
                  <c:v>594.20000000000005</c:v>
                </c:pt>
                <c:pt idx="1322">
                  <c:v>594.4</c:v>
                </c:pt>
                <c:pt idx="1323">
                  <c:v>594.6</c:v>
                </c:pt>
                <c:pt idx="1324">
                  <c:v>594.79999999999995</c:v>
                </c:pt>
                <c:pt idx="1325">
                  <c:v>595</c:v>
                </c:pt>
                <c:pt idx="1326">
                  <c:v>595.20000000000005</c:v>
                </c:pt>
                <c:pt idx="1327">
                  <c:v>595.4</c:v>
                </c:pt>
                <c:pt idx="1328">
                  <c:v>595.6</c:v>
                </c:pt>
                <c:pt idx="1329">
                  <c:v>595.79999999999995</c:v>
                </c:pt>
                <c:pt idx="1330">
                  <c:v>596</c:v>
                </c:pt>
                <c:pt idx="1331">
                  <c:v>596.20000000000005</c:v>
                </c:pt>
                <c:pt idx="1332">
                  <c:v>596.4</c:v>
                </c:pt>
                <c:pt idx="1333">
                  <c:v>596.6</c:v>
                </c:pt>
                <c:pt idx="1334">
                  <c:v>596.79999999999995</c:v>
                </c:pt>
                <c:pt idx="1335">
                  <c:v>597</c:v>
                </c:pt>
                <c:pt idx="1336">
                  <c:v>597.20000000000005</c:v>
                </c:pt>
                <c:pt idx="1337">
                  <c:v>597.4</c:v>
                </c:pt>
                <c:pt idx="1338">
                  <c:v>597.6</c:v>
                </c:pt>
                <c:pt idx="1339">
                  <c:v>597.79999999999995</c:v>
                </c:pt>
                <c:pt idx="1340">
                  <c:v>598</c:v>
                </c:pt>
                <c:pt idx="1341">
                  <c:v>598.20000000000005</c:v>
                </c:pt>
                <c:pt idx="1342">
                  <c:v>598.4</c:v>
                </c:pt>
                <c:pt idx="1343">
                  <c:v>598.6</c:v>
                </c:pt>
                <c:pt idx="1344">
                  <c:v>598.79999999999995</c:v>
                </c:pt>
                <c:pt idx="1345">
                  <c:v>599</c:v>
                </c:pt>
                <c:pt idx="1346">
                  <c:v>599.20000000000005</c:v>
                </c:pt>
                <c:pt idx="1347">
                  <c:v>599.4</c:v>
                </c:pt>
                <c:pt idx="1348">
                  <c:v>599.6</c:v>
                </c:pt>
                <c:pt idx="1349">
                  <c:v>599.79999999999995</c:v>
                </c:pt>
                <c:pt idx="13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590</c:v>
                </c:pt>
                <c:pt idx="1">
                  <c:v>595.6</c:v>
                </c:pt>
                <c:pt idx="2">
                  <c:v>597.20000000000005</c:v>
                </c:pt>
                <c:pt idx="3">
                  <c:v>599.20000000000005</c:v>
                </c:pt>
                <c:pt idx="4">
                  <c:v>603.4</c:v>
                </c:pt>
                <c:pt idx="5">
                  <c:v>605.20000000000005</c:v>
                </c:pt>
                <c:pt idx="6">
                  <c:v>606.79999999999995</c:v>
                </c:pt>
                <c:pt idx="7">
                  <c:v>611.5</c:v>
                </c:pt>
                <c:pt idx="8">
                  <c:v>612.1</c:v>
                </c:pt>
                <c:pt idx="9">
                  <c:v>609.70000000000005</c:v>
                </c:pt>
                <c:pt idx="10">
                  <c:v>617</c:v>
                </c:pt>
                <c:pt idx="11">
                  <c:v>620.4</c:v>
                </c:pt>
                <c:pt idx="12">
                  <c:v>622.70000000000005</c:v>
                </c:pt>
                <c:pt idx="13">
                  <c:v>632.6</c:v>
                </c:pt>
                <c:pt idx="14">
                  <c:v>633.5</c:v>
                </c:pt>
                <c:pt idx="15">
                  <c:v>630.29999999999995</c:v>
                </c:pt>
                <c:pt idx="16">
                  <c:v>630.5</c:v>
                </c:pt>
                <c:pt idx="17">
                  <c:v>637.6</c:v>
                </c:pt>
                <c:pt idx="18">
                  <c:v>645.1</c:v>
                </c:pt>
                <c:pt idx="19">
                  <c:v>639.5</c:v>
                </c:pt>
                <c:pt idx="20">
                  <c:v>640.5</c:v>
                </c:pt>
                <c:pt idx="21">
                  <c:v>647.79999999999995</c:v>
                </c:pt>
                <c:pt idx="22">
                  <c:v>650.20000000000005</c:v>
                </c:pt>
                <c:pt idx="23">
                  <c:v>648.9</c:v>
                </c:pt>
                <c:pt idx="24">
                  <c:v>657.2</c:v>
                </c:pt>
                <c:pt idx="25">
                  <c:v>658.5</c:v>
                </c:pt>
                <c:pt idx="26">
                  <c:v>660.8</c:v>
                </c:pt>
                <c:pt idx="27">
                  <c:v>659.6</c:v>
                </c:pt>
                <c:pt idx="28">
                  <c:v>670.2</c:v>
                </c:pt>
                <c:pt idx="29">
                  <c:v>665.8</c:v>
                </c:pt>
                <c:pt idx="30">
                  <c:v>674.7</c:v>
                </c:pt>
                <c:pt idx="31">
                  <c:v>674.3</c:v>
                </c:pt>
                <c:pt idx="32">
                  <c:v>671.9</c:v>
                </c:pt>
                <c:pt idx="33">
                  <c:v>684.1</c:v>
                </c:pt>
                <c:pt idx="34">
                  <c:v>691.3</c:v>
                </c:pt>
                <c:pt idx="35">
                  <c:v>685.8</c:v>
                </c:pt>
                <c:pt idx="36">
                  <c:v>692.5</c:v>
                </c:pt>
                <c:pt idx="37">
                  <c:v>702.2</c:v>
                </c:pt>
                <c:pt idx="38">
                  <c:v>700</c:v>
                </c:pt>
                <c:pt idx="39">
                  <c:v>703.1</c:v>
                </c:pt>
                <c:pt idx="40">
                  <c:v>718.1</c:v>
                </c:pt>
                <c:pt idx="41">
                  <c:v>710</c:v>
                </c:pt>
                <c:pt idx="42">
                  <c:v>710.2</c:v>
                </c:pt>
                <c:pt idx="43">
                  <c:v>712.8</c:v>
                </c:pt>
                <c:pt idx="44">
                  <c:v>720.6</c:v>
                </c:pt>
                <c:pt idx="45">
                  <c:v>729.9</c:v>
                </c:pt>
                <c:pt idx="46">
                  <c:v>731.6</c:v>
                </c:pt>
                <c:pt idx="47">
                  <c:v>742.2</c:v>
                </c:pt>
                <c:pt idx="48">
                  <c:v>747.8</c:v>
                </c:pt>
                <c:pt idx="49">
                  <c:v>741.1</c:v>
                </c:pt>
                <c:pt idx="50">
                  <c:v>744.5</c:v>
                </c:pt>
                <c:pt idx="51">
                  <c:v>748</c:v>
                </c:pt>
                <c:pt idx="52">
                  <c:v>748.6</c:v>
                </c:pt>
                <c:pt idx="53">
                  <c:v>766.3</c:v>
                </c:pt>
                <c:pt idx="54">
                  <c:v>757</c:v>
                </c:pt>
                <c:pt idx="55">
                  <c:v>767.1</c:v>
                </c:pt>
                <c:pt idx="56">
                  <c:v>779.5</c:v>
                </c:pt>
                <c:pt idx="57">
                  <c:v>774.1</c:v>
                </c:pt>
                <c:pt idx="58">
                  <c:v>770.4</c:v>
                </c:pt>
                <c:pt idx="59">
                  <c:v>778.8</c:v>
                </c:pt>
                <c:pt idx="60">
                  <c:v>781.2</c:v>
                </c:pt>
                <c:pt idx="61">
                  <c:v>784.4</c:v>
                </c:pt>
                <c:pt idx="62">
                  <c:v>796.8</c:v>
                </c:pt>
                <c:pt idx="63">
                  <c:v>792.7</c:v>
                </c:pt>
                <c:pt idx="64">
                  <c:v>804.4</c:v>
                </c:pt>
                <c:pt idx="65">
                  <c:v>798.4</c:v>
                </c:pt>
                <c:pt idx="66">
                  <c:v>788.9</c:v>
                </c:pt>
                <c:pt idx="67">
                  <c:v>810.7</c:v>
                </c:pt>
                <c:pt idx="68">
                  <c:v>802.2</c:v>
                </c:pt>
                <c:pt idx="69">
                  <c:v>810.4</c:v>
                </c:pt>
                <c:pt idx="70">
                  <c:v>798</c:v>
                </c:pt>
                <c:pt idx="71">
                  <c:v>818.9</c:v>
                </c:pt>
                <c:pt idx="72">
                  <c:v>824</c:v>
                </c:pt>
                <c:pt idx="73">
                  <c:v>819.2</c:v>
                </c:pt>
                <c:pt idx="74">
                  <c:v>816.7</c:v>
                </c:pt>
                <c:pt idx="75">
                  <c:v>828.1</c:v>
                </c:pt>
                <c:pt idx="76">
                  <c:v>818.1</c:v>
                </c:pt>
                <c:pt idx="77">
                  <c:v>817.8</c:v>
                </c:pt>
                <c:pt idx="78">
                  <c:v>826.9</c:v>
                </c:pt>
                <c:pt idx="79">
                  <c:v>826</c:v>
                </c:pt>
                <c:pt idx="80">
                  <c:v>830.6</c:v>
                </c:pt>
                <c:pt idx="81">
                  <c:v>834.4</c:v>
                </c:pt>
                <c:pt idx="82">
                  <c:v>834.2</c:v>
                </c:pt>
                <c:pt idx="83">
                  <c:v>832.6</c:v>
                </c:pt>
                <c:pt idx="84">
                  <c:v>825.2</c:v>
                </c:pt>
                <c:pt idx="85">
                  <c:v>830.4</c:v>
                </c:pt>
                <c:pt idx="86">
                  <c:v>832.6</c:v>
                </c:pt>
                <c:pt idx="87">
                  <c:v>829.6</c:v>
                </c:pt>
                <c:pt idx="88">
                  <c:v>825.6</c:v>
                </c:pt>
                <c:pt idx="89">
                  <c:v>825.3</c:v>
                </c:pt>
                <c:pt idx="90">
                  <c:v>828.1</c:v>
                </c:pt>
                <c:pt idx="91">
                  <c:v>823.7</c:v>
                </c:pt>
                <c:pt idx="92">
                  <c:v>831.7</c:v>
                </c:pt>
                <c:pt idx="93">
                  <c:v>829</c:v>
                </c:pt>
                <c:pt idx="94">
                  <c:v>824.7</c:v>
                </c:pt>
                <c:pt idx="95">
                  <c:v>822.4</c:v>
                </c:pt>
                <c:pt idx="96">
                  <c:v>833.8</c:v>
                </c:pt>
                <c:pt idx="97">
                  <c:v>824.2</c:v>
                </c:pt>
                <c:pt idx="98">
                  <c:v>823.4</c:v>
                </c:pt>
                <c:pt idx="99">
                  <c:v>824.7</c:v>
                </c:pt>
                <c:pt idx="100">
                  <c:v>827.9</c:v>
                </c:pt>
                <c:pt idx="101">
                  <c:v>822</c:v>
                </c:pt>
                <c:pt idx="102">
                  <c:v>822.2</c:v>
                </c:pt>
                <c:pt idx="103">
                  <c:v>818.9</c:v>
                </c:pt>
                <c:pt idx="104">
                  <c:v>815.5</c:v>
                </c:pt>
                <c:pt idx="105">
                  <c:v>820.2</c:v>
                </c:pt>
                <c:pt idx="106">
                  <c:v>824.6</c:v>
                </c:pt>
                <c:pt idx="107">
                  <c:v>827.5</c:v>
                </c:pt>
                <c:pt idx="108">
                  <c:v>823</c:v>
                </c:pt>
                <c:pt idx="109">
                  <c:v>823.7</c:v>
                </c:pt>
                <c:pt idx="110">
                  <c:v>832.5</c:v>
                </c:pt>
                <c:pt idx="111">
                  <c:v>830.6</c:v>
                </c:pt>
                <c:pt idx="112">
                  <c:v>832.3</c:v>
                </c:pt>
                <c:pt idx="113">
                  <c:v>826.1</c:v>
                </c:pt>
                <c:pt idx="114">
                  <c:v>825.9</c:v>
                </c:pt>
                <c:pt idx="115">
                  <c:v>842.6</c:v>
                </c:pt>
                <c:pt idx="116">
                  <c:v>835.9</c:v>
                </c:pt>
                <c:pt idx="117">
                  <c:v>848.9</c:v>
                </c:pt>
                <c:pt idx="118">
                  <c:v>851.2</c:v>
                </c:pt>
                <c:pt idx="119">
                  <c:v>854.7</c:v>
                </c:pt>
                <c:pt idx="120">
                  <c:v>865.3</c:v>
                </c:pt>
                <c:pt idx="121">
                  <c:v>866</c:v>
                </c:pt>
                <c:pt idx="122">
                  <c:v>875.2</c:v>
                </c:pt>
                <c:pt idx="123">
                  <c:v>877</c:v>
                </c:pt>
                <c:pt idx="124">
                  <c:v>871.9</c:v>
                </c:pt>
                <c:pt idx="125">
                  <c:v>890.1</c:v>
                </c:pt>
                <c:pt idx="126">
                  <c:v>893.8</c:v>
                </c:pt>
                <c:pt idx="127">
                  <c:v>912.1</c:v>
                </c:pt>
                <c:pt idx="128">
                  <c:v>910</c:v>
                </c:pt>
                <c:pt idx="129">
                  <c:v>928.1</c:v>
                </c:pt>
                <c:pt idx="130">
                  <c:v>938.9</c:v>
                </c:pt>
                <c:pt idx="131">
                  <c:v>952.8</c:v>
                </c:pt>
                <c:pt idx="132">
                  <c:v>957.5</c:v>
                </c:pt>
                <c:pt idx="133">
                  <c:v>974.2</c:v>
                </c:pt>
                <c:pt idx="134">
                  <c:v>988</c:v>
                </c:pt>
                <c:pt idx="135">
                  <c:v>1003</c:v>
                </c:pt>
                <c:pt idx="136">
                  <c:v>1014</c:v>
                </c:pt>
                <c:pt idx="137">
                  <c:v>1025</c:v>
                </c:pt>
                <c:pt idx="138">
                  <c:v>1043</c:v>
                </c:pt>
                <c:pt idx="139">
                  <c:v>1059</c:v>
                </c:pt>
                <c:pt idx="140">
                  <c:v>1066</c:v>
                </c:pt>
                <c:pt idx="141">
                  <c:v>1098</c:v>
                </c:pt>
                <c:pt idx="142">
                  <c:v>1098</c:v>
                </c:pt>
                <c:pt idx="143">
                  <c:v>1135</c:v>
                </c:pt>
                <c:pt idx="144">
                  <c:v>1147</c:v>
                </c:pt>
                <c:pt idx="145">
                  <c:v>1159</c:v>
                </c:pt>
                <c:pt idx="146">
                  <c:v>1179</c:v>
                </c:pt>
                <c:pt idx="147">
                  <c:v>1202</c:v>
                </c:pt>
                <c:pt idx="148">
                  <c:v>1221</c:v>
                </c:pt>
                <c:pt idx="149">
                  <c:v>1242</c:v>
                </c:pt>
                <c:pt idx="150">
                  <c:v>1261</c:v>
                </c:pt>
                <c:pt idx="151">
                  <c:v>1290</c:v>
                </c:pt>
                <c:pt idx="152">
                  <c:v>1312</c:v>
                </c:pt>
                <c:pt idx="153">
                  <c:v>1331</c:v>
                </c:pt>
                <c:pt idx="154">
                  <c:v>1345</c:v>
                </c:pt>
                <c:pt idx="155">
                  <c:v>1371</c:v>
                </c:pt>
                <c:pt idx="156">
                  <c:v>1387</c:v>
                </c:pt>
                <c:pt idx="157">
                  <c:v>1423</c:v>
                </c:pt>
                <c:pt idx="158">
                  <c:v>1441</c:v>
                </c:pt>
                <c:pt idx="159">
                  <c:v>1469</c:v>
                </c:pt>
                <c:pt idx="160">
                  <c:v>1490</c:v>
                </c:pt>
                <c:pt idx="161">
                  <c:v>1516</c:v>
                </c:pt>
                <c:pt idx="162">
                  <c:v>1532</c:v>
                </c:pt>
                <c:pt idx="163">
                  <c:v>1554</c:v>
                </c:pt>
                <c:pt idx="164">
                  <c:v>1576</c:v>
                </c:pt>
                <c:pt idx="165">
                  <c:v>1589</c:v>
                </c:pt>
                <c:pt idx="166">
                  <c:v>1643</c:v>
                </c:pt>
                <c:pt idx="167">
                  <c:v>1651</c:v>
                </c:pt>
                <c:pt idx="168">
                  <c:v>1675</c:v>
                </c:pt>
                <c:pt idx="169">
                  <c:v>1704</c:v>
                </c:pt>
                <c:pt idx="170">
                  <c:v>1708</c:v>
                </c:pt>
                <c:pt idx="171">
                  <c:v>1745</c:v>
                </c:pt>
                <c:pt idx="172">
                  <c:v>1768</c:v>
                </c:pt>
                <c:pt idx="173">
                  <c:v>1797</c:v>
                </c:pt>
                <c:pt idx="174">
                  <c:v>1814</c:v>
                </c:pt>
                <c:pt idx="175">
                  <c:v>1832</c:v>
                </c:pt>
                <c:pt idx="176">
                  <c:v>1859</c:v>
                </c:pt>
                <c:pt idx="177">
                  <c:v>1884</c:v>
                </c:pt>
                <c:pt idx="178">
                  <c:v>1917</c:v>
                </c:pt>
                <c:pt idx="179">
                  <c:v>1929</c:v>
                </c:pt>
                <c:pt idx="180">
                  <c:v>1957</c:v>
                </c:pt>
                <c:pt idx="181">
                  <c:v>1974</c:v>
                </c:pt>
                <c:pt idx="182">
                  <c:v>1981</c:v>
                </c:pt>
                <c:pt idx="183">
                  <c:v>2024</c:v>
                </c:pt>
                <c:pt idx="184">
                  <c:v>2026</c:v>
                </c:pt>
                <c:pt idx="185">
                  <c:v>2080</c:v>
                </c:pt>
                <c:pt idx="186">
                  <c:v>2076</c:v>
                </c:pt>
                <c:pt idx="187">
                  <c:v>2103</c:v>
                </c:pt>
                <c:pt idx="188">
                  <c:v>2114</c:v>
                </c:pt>
                <c:pt idx="189">
                  <c:v>2139</c:v>
                </c:pt>
                <c:pt idx="190">
                  <c:v>2151</c:v>
                </c:pt>
                <c:pt idx="191">
                  <c:v>2192</c:v>
                </c:pt>
                <c:pt idx="192">
                  <c:v>2187</c:v>
                </c:pt>
                <c:pt idx="193">
                  <c:v>2204</c:v>
                </c:pt>
                <c:pt idx="194">
                  <c:v>2234</c:v>
                </c:pt>
                <c:pt idx="195">
                  <c:v>2254</c:v>
                </c:pt>
                <c:pt idx="196">
                  <c:v>2282</c:v>
                </c:pt>
                <c:pt idx="197">
                  <c:v>2284</c:v>
                </c:pt>
                <c:pt idx="198">
                  <c:v>2306</c:v>
                </c:pt>
                <c:pt idx="199">
                  <c:v>2314</c:v>
                </c:pt>
                <c:pt idx="200">
                  <c:v>2359</c:v>
                </c:pt>
                <c:pt idx="201">
                  <c:v>2371</c:v>
                </c:pt>
                <c:pt idx="202">
                  <c:v>2363</c:v>
                </c:pt>
                <c:pt idx="203">
                  <c:v>2400</c:v>
                </c:pt>
                <c:pt idx="204">
                  <c:v>2420</c:v>
                </c:pt>
                <c:pt idx="205">
                  <c:v>2431</c:v>
                </c:pt>
                <c:pt idx="206">
                  <c:v>2456</c:v>
                </c:pt>
                <c:pt idx="207">
                  <c:v>2464</c:v>
                </c:pt>
                <c:pt idx="208">
                  <c:v>2459</c:v>
                </c:pt>
                <c:pt idx="209">
                  <c:v>2489</c:v>
                </c:pt>
                <c:pt idx="210">
                  <c:v>2500</c:v>
                </c:pt>
                <c:pt idx="211">
                  <c:v>2526</c:v>
                </c:pt>
                <c:pt idx="212">
                  <c:v>2542</c:v>
                </c:pt>
                <c:pt idx="213">
                  <c:v>2559</c:v>
                </c:pt>
                <c:pt idx="214">
                  <c:v>2550</c:v>
                </c:pt>
                <c:pt idx="215">
                  <c:v>2579</c:v>
                </c:pt>
                <c:pt idx="216">
                  <c:v>2585</c:v>
                </c:pt>
                <c:pt idx="217">
                  <c:v>2602</c:v>
                </c:pt>
                <c:pt idx="218">
                  <c:v>2620</c:v>
                </c:pt>
                <c:pt idx="219">
                  <c:v>2629</c:v>
                </c:pt>
                <c:pt idx="220">
                  <c:v>2633</c:v>
                </c:pt>
                <c:pt idx="221">
                  <c:v>2643</c:v>
                </c:pt>
                <c:pt idx="222">
                  <c:v>2644</c:v>
                </c:pt>
                <c:pt idx="223">
                  <c:v>2662</c:v>
                </c:pt>
                <c:pt idx="224">
                  <c:v>2672</c:v>
                </c:pt>
                <c:pt idx="225">
                  <c:v>2691</c:v>
                </c:pt>
                <c:pt idx="226">
                  <c:v>2687</c:v>
                </c:pt>
                <c:pt idx="227">
                  <c:v>2706</c:v>
                </c:pt>
                <c:pt idx="228">
                  <c:v>2716</c:v>
                </c:pt>
                <c:pt idx="229">
                  <c:v>2718</c:v>
                </c:pt>
                <c:pt idx="230">
                  <c:v>2730</c:v>
                </c:pt>
                <c:pt idx="231">
                  <c:v>2743</c:v>
                </c:pt>
                <c:pt idx="232">
                  <c:v>2762</c:v>
                </c:pt>
                <c:pt idx="233">
                  <c:v>2775</c:v>
                </c:pt>
                <c:pt idx="234">
                  <c:v>2778</c:v>
                </c:pt>
                <c:pt idx="235">
                  <c:v>2786</c:v>
                </c:pt>
                <c:pt idx="236">
                  <c:v>2793</c:v>
                </c:pt>
                <c:pt idx="237">
                  <c:v>2819</c:v>
                </c:pt>
                <c:pt idx="238">
                  <c:v>2837</c:v>
                </c:pt>
                <c:pt idx="239">
                  <c:v>2823</c:v>
                </c:pt>
                <c:pt idx="240">
                  <c:v>2791</c:v>
                </c:pt>
                <c:pt idx="241">
                  <c:v>2846</c:v>
                </c:pt>
                <c:pt idx="242">
                  <c:v>2824</c:v>
                </c:pt>
                <c:pt idx="243">
                  <c:v>2851</c:v>
                </c:pt>
                <c:pt idx="244">
                  <c:v>2843</c:v>
                </c:pt>
                <c:pt idx="245">
                  <c:v>2853</c:v>
                </c:pt>
                <c:pt idx="246">
                  <c:v>2881</c:v>
                </c:pt>
                <c:pt idx="247">
                  <c:v>2865</c:v>
                </c:pt>
                <c:pt idx="248">
                  <c:v>2862</c:v>
                </c:pt>
                <c:pt idx="249">
                  <c:v>2886</c:v>
                </c:pt>
                <c:pt idx="250">
                  <c:v>2881</c:v>
                </c:pt>
                <c:pt idx="251">
                  <c:v>2915</c:v>
                </c:pt>
                <c:pt idx="252">
                  <c:v>2897</c:v>
                </c:pt>
                <c:pt idx="253">
                  <c:v>2905</c:v>
                </c:pt>
                <c:pt idx="254">
                  <c:v>2910</c:v>
                </c:pt>
                <c:pt idx="255">
                  <c:v>2915</c:v>
                </c:pt>
                <c:pt idx="256">
                  <c:v>2908</c:v>
                </c:pt>
                <c:pt idx="257">
                  <c:v>2943</c:v>
                </c:pt>
                <c:pt idx="258">
                  <c:v>2955</c:v>
                </c:pt>
                <c:pt idx="259">
                  <c:v>2937</c:v>
                </c:pt>
                <c:pt idx="260">
                  <c:v>2948</c:v>
                </c:pt>
                <c:pt idx="261">
                  <c:v>2950</c:v>
                </c:pt>
                <c:pt idx="262">
                  <c:v>2958</c:v>
                </c:pt>
                <c:pt idx="263">
                  <c:v>2946</c:v>
                </c:pt>
                <c:pt idx="264">
                  <c:v>2959</c:v>
                </c:pt>
                <c:pt idx="265">
                  <c:v>2988</c:v>
                </c:pt>
                <c:pt idx="266">
                  <c:v>2956</c:v>
                </c:pt>
                <c:pt idx="267">
                  <c:v>2980</c:v>
                </c:pt>
                <c:pt idx="268">
                  <c:v>2982</c:v>
                </c:pt>
                <c:pt idx="269">
                  <c:v>2960</c:v>
                </c:pt>
                <c:pt idx="270">
                  <c:v>2969</c:v>
                </c:pt>
                <c:pt idx="271">
                  <c:v>2983</c:v>
                </c:pt>
                <c:pt idx="272">
                  <c:v>2989</c:v>
                </c:pt>
                <c:pt idx="273">
                  <c:v>2983</c:v>
                </c:pt>
                <c:pt idx="274">
                  <c:v>2978</c:v>
                </c:pt>
                <c:pt idx="275">
                  <c:v>2969</c:v>
                </c:pt>
                <c:pt idx="276">
                  <c:v>2985</c:v>
                </c:pt>
                <c:pt idx="277">
                  <c:v>2993</c:v>
                </c:pt>
                <c:pt idx="278">
                  <c:v>2983</c:v>
                </c:pt>
                <c:pt idx="279">
                  <c:v>2974</c:v>
                </c:pt>
                <c:pt idx="280">
                  <c:v>2983</c:v>
                </c:pt>
                <c:pt idx="281">
                  <c:v>2984</c:v>
                </c:pt>
                <c:pt idx="282">
                  <c:v>2980</c:v>
                </c:pt>
                <c:pt idx="283">
                  <c:v>2976</c:v>
                </c:pt>
                <c:pt idx="284">
                  <c:v>2978</c:v>
                </c:pt>
                <c:pt idx="285">
                  <c:v>2988</c:v>
                </c:pt>
                <c:pt idx="286">
                  <c:v>2969</c:v>
                </c:pt>
                <c:pt idx="287">
                  <c:v>2984</c:v>
                </c:pt>
                <c:pt idx="288">
                  <c:v>2969</c:v>
                </c:pt>
                <c:pt idx="289">
                  <c:v>2963</c:v>
                </c:pt>
                <c:pt idx="290">
                  <c:v>2965</c:v>
                </c:pt>
                <c:pt idx="291">
                  <c:v>2972</c:v>
                </c:pt>
                <c:pt idx="292">
                  <c:v>2958</c:v>
                </c:pt>
                <c:pt idx="293">
                  <c:v>2957</c:v>
                </c:pt>
                <c:pt idx="294">
                  <c:v>2953</c:v>
                </c:pt>
                <c:pt idx="295">
                  <c:v>2956</c:v>
                </c:pt>
                <c:pt idx="296">
                  <c:v>2960</c:v>
                </c:pt>
                <c:pt idx="297">
                  <c:v>2960</c:v>
                </c:pt>
                <c:pt idx="298">
                  <c:v>2948</c:v>
                </c:pt>
                <c:pt idx="299">
                  <c:v>2931</c:v>
                </c:pt>
                <c:pt idx="300">
                  <c:v>2944</c:v>
                </c:pt>
                <c:pt idx="301">
                  <c:v>2932</c:v>
                </c:pt>
                <c:pt idx="302">
                  <c:v>2937</c:v>
                </c:pt>
                <c:pt idx="303">
                  <c:v>2932</c:v>
                </c:pt>
                <c:pt idx="304">
                  <c:v>2926</c:v>
                </c:pt>
                <c:pt idx="305">
                  <c:v>2940</c:v>
                </c:pt>
                <c:pt idx="306">
                  <c:v>2921</c:v>
                </c:pt>
                <c:pt idx="307">
                  <c:v>2908</c:v>
                </c:pt>
                <c:pt idx="308">
                  <c:v>2897</c:v>
                </c:pt>
                <c:pt idx="309">
                  <c:v>2876</c:v>
                </c:pt>
                <c:pt idx="310">
                  <c:v>2893</c:v>
                </c:pt>
                <c:pt idx="311">
                  <c:v>2877</c:v>
                </c:pt>
                <c:pt idx="312">
                  <c:v>2870</c:v>
                </c:pt>
                <c:pt idx="313">
                  <c:v>2877</c:v>
                </c:pt>
                <c:pt idx="314">
                  <c:v>2854</c:v>
                </c:pt>
                <c:pt idx="315">
                  <c:v>2863</c:v>
                </c:pt>
                <c:pt idx="316">
                  <c:v>2874</c:v>
                </c:pt>
                <c:pt idx="317">
                  <c:v>2840</c:v>
                </c:pt>
                <c:pt idx="318">
                  <c:v>2855</c:v>
                </c:pt>
                <c:pt idx="319">
                  <c:v>2843</c:v>
                </c:pt>
                <c:pt idx="320">
                  <c:v>2825</c:v>
                </c:pt>
                <c:pt idx="321">
                  <c:v>2824</c:v>
                </c:pt>
                <c:pt idx="322">
                  <c:v>2837</c:v>
                </c:pt>
                <c:pt idx="323">
                  <c:v>2795</c:v>
                </c:pt>
                <c:pt idx="324">
                  <c:v>2810</c:v>
                </c:pt>
                <c:pt idx="325">
                  <c:v>2800</c:v>
                </c:pt>
                <c:pt idx="326">
                  <c:v>2780</c:v>
                </c:pt>
                <c:pt idx="327">
                  <c:v>2774</c:v>
                </c:pt>
                <c:pt idx="328">
                  <c:v>2772</c:v>
                </c:pt>
                <c:pt idx="329">
                  <c:v>2740</c:v>
                </c:pt>
                <c:pt idx="330">
                  <c:v>2760</c:v>
                </c:pt>
                <c:pt idx="331">
                  <c:v>2742</c:v>
                </c:pt>
                <c:pt idx="332">
                  <c:v>2747</c:v>
                </c:pt>
                <c:pt idx="333">
                  <c:v>2729</c:v>
                </c:pt>
                <c:pt idx="334">
                  <c:v>2722</c:v>
                </c:pt>
                <c:pt idx="335">
                  <c:v>2702</c:v>
                </c:pt>
                <c:pt idx="336">
                  <c:v>2709</c:v>
                </c:pt>
                <c:pt idx="337">
                  <c:v>2687</c:v>
                </c:pt>
                <c:pt idx="338">
                  <c:v>2695</c:v>
                </c:pt>
                <c:pt idx="339">
                  <c:v>2685</c:v>
                </c:pt>
                <c:pt idx="340">
                  <c:v>2670</c:v>
                </c:pt>
                <c:pt idx="341">
                  <c:v>2671</c:v>
                </c:pt>
                <c:pt idx="342">
                  <c:v>2676</c:v>
                </c:pt>
                <c:pt idx="343">
                  <c:v>2682</c:v>
                </c:pt>
                <c:pt idx="344">
                  <c:v>2669</c:v>
                </c:pt>
                <c:pt idx="345">
                  <c:v>2662</c:v>
                </c:pt>
                <c:pt idx="346">
                  <c:v>2661</c:v>
                </c:pt>
                <c:pt idx="347">
                  <c:v>2633</c:v>
                </c:pt>
                <c:pt idx="348">
                  <c:v>2616</c:v>
                </c:pt>
                <c:pt idx="349">
                  <c:v>2611</c:v>
                </c:pt>
                <c:pt idx="350">
                  <c:v>2623</c:v>
                </c:pt>
                <c:pt idx="351">
                  <c:v>2602</c:v>
                </c:pt>
                <c:pt idx="352">
                  <c:v>2616</c:v>
                </c:pt>
                <c:pt idx="353">
                  <c:v>2603</c:v>
                </c:pt>
                <c:pt idx="354">
                  <c:v>2595</c:v>
                </c:pt>
                <c:pt idx="355">
                  <c:v>2577</c:v>
                </c:pt>
                <c:pt idx="356">
                  <c:v>2564</c:v>
                </c:pt>
                <c:pt idx="357">
                  <c:v>2568</c:v>
                </c:pt>
                <c:pt idx="358">
                  <c:v>2561</c:v>
                </c:pt>
                <c:pt idx="359">
                  <c:v>2561</c:v>
                </c:pt>
                <c:pt idx="360">
                  <c:v>2554</c:v>
                </c:pt>
                <c:pt idx="361">
                  <c:v>2524</c:v>
                </c:pt>
                <c:pt idx="362">
                  <c:v>2534</c:v>
                </c:pt>
                <c:pt idx="363">
                  <c:v>2513</c:v>
                </c:pt>
                <c:pt idx="364">
                  <c:v>2541</c:v>
                </c:pt>
                <c:pt idx="365">
                  <c:v>2527</c:v>
                </c:pt>
                <c:pt idx="366">
                  <c:v>2508</c:v>
                </c:pt>
                <c:pt idx="367">
                  <c:v>2499</c:v>
                </c:pt>
                <c:pt idx="368">
                  <c:v>2504</c:v>
                </c:pt>
                <c:pt idx="369">
                  <c:v>2474</c:v>
                </c:pt>
                <c:pt idx="370">
                  <c:v>2480</c:v>
                </c:pt>
                <c:pt idx="371">
                  <c:v>2482</c:v>
                </c:pt>
                <c:pt idx="372">
                  <c:v>2450</c:v>
                </c:pt>
                <c:pt idx="373">
                  <c:v>2475</c:v>
                </c:pt>
                <c:pt idx="374">
                  <c:v>2460</c:v>
                </c:pt>
                <c:pt idx="375">
                  <c:v>2459</c:v>
                </c:pt>
                <c:pt idx="376">
                  <c:v>2441</c:v>
                </c:pt>
                <c:pt idx="377">
                  <c:v>2446</c:v>
                </c:pt>
                <c:pt idx="378">
                  <c:v>2417</c:v>
                </c:pt>
                <c:pt idx="379">
                  <c:v>2446</c:v>
                </c:pt>
                <c:pt idx="380">
                  <c:v>2420</c:v>
                </c:pt>
                <c:pt idx="381">
                  <c:v>2410</c:v>
                </c:pt>
                <c:pt idx="382">
                  <c:v>2415</c:v>
                </c:pt>
                <c:pt idx="383">
                  <c:v>2413</c:v>
                </c:pt>
                <c:pt idx="384">
                  <c:v>2400</c:v>
                </c:pt>
                <c:pt idx="385">
                  <c:v>2408</c:v>
                </c:pt>
                <c:pt idx="386">
                  <c:v>2395</c:v>
                </c:pt>
                <c:pt idx="387">
                  <c:v>2391</c:v>
                </c:pt>
                <c:pt idx="388">
                  <c:v>2380</c:v>
                </c:pt>
                <c:pt idx="389">
                  <c:v>2380</c:v>
                </c:pt>
                <c:pt idx="390">
                  <c:v>2382</c:v>
                </c:pt>
                <c:pt idx="391">
                  <c:v>2369</c:v>
                </c:pt>
                <c:pt idx="392">
                  <c:v>2369</c:v>
                </c:pt>
                <c:pt idx="393">
                  <c:v>2370</c:v>
                </c:pt>
                <c:pt idx="394">
                  <c:v>2363</c:v>
                </c:pt>
                <c:pt idx="395">
                  <c:v>2367</c:v>
                </c:pt>
                <c:pt idx="396">
                  <c:v>2352</c:v>
                </c:pt>
                <c:pt idx="397">
                  <c:v>2343</c:v>
                </c:pt>
                <c:pt idx="398">
                  <c:v>2337</c:v>
                </c:pt>
                <c:pt idx="399">
                  <c:v>2339</c:v>
                </c:pt>
                <c:pt idx="400">
                  <c:v>2332</c:v>
                </c:pt>
                <c:pt idx="401">
                  <c:v>2343</c:v>
                </c:pt>
                <c:pt idx="402">
                  <c:v>2335</c:v>
                </c:pt>
                <c:pt idx="403">
                  <c:v>2330</c:v>
                </c:pt>
                <c:pt idx="404">
                  <c:v>2327</c:v>
                </c:pt>
                <c:pt idx="405">
                  <c:v>2325</c:v>
                </c:pt>
                <c:pt idx="406">
                  <c:v>2316</c:v>
                </c:pt>
                <c:pt idx="407">
                  <c:v>2312</c:v>
                </c:pt>
                <c:pt idx="408">
                  <c:v>2298</c:v>
                </c:pt>
                <c:pt idx="409">
                  <c:v>2317</c:v>
                </c:pt>
                <c:pt idx="410">
                  <c:v>2307</c:v>
                </c:pt>
                <c:pt idx="411">
                  <c:v>2304</c:v>
                </c:pt>
                <c:pt idx="412">
                  <c:v>2307</c:v>
                </c:pt>
                <c:pt idx="413">
                  <c:v>2310</c:v>
                </c:pt>
                <c:pt idx="414">
                  <c:v>2276</c:v>
                </c:pt>
                <c:pt idx="415">
                  <c:v>2287</c:v>
                </c:pt>
                <c:pt idx="416">
                  <c:v>2288</c:v>
                </c:pt>
                <c:pt idx="417">
                  <c:v>2286</c:v>
                </c:pt>
                <c:pt idx="418">
                  <c:v>2288</c:v>
                </c:pt>
                <c:pt idx="419">
                  <c:v>2276</c:v>
                </c:pt>
                <c:pt idx="420">
                  <c:v>2262</c:v>
                </c:pt>
                <c:pt idx="421">
                  <c:v>2260</c:v>
                </c:pt>
                <c:pt idx="422">
                  <c:v>2249</c:v>
                </c:pt>
                <c:pt idx="423">
                  <c:v>2243</c:v>
                </c:pt>
                <c:pt idx="424">
                  <c:v>2241</c:v>
                </c:pt>
                <c:pt idx="425">
                  <c:v>2238</c:v>
                </c:pt>
                <c:pt idx="426">
                  <c:v>2234</c:v>
                </c:pt>
                <c:pt idx="427">
                  <c:v>2242</c:v>
                </c:pt>
                <c:pt idx="428">
                  <c:v>2242</c:v>
                </c:pt>
                <c:pt idx="429">
                  <c:v>2231</c:v>
                </c:pt>
                <c:pt idx="430">
                  <c:v>2227</c:v>
                </c:pt>
                <c:pt idx="431">
                  <c:v>2222</c:v>
                </c:pt>
                <c:pt idx="432">
                  <c:v>2207</c:v>
                </c:pt>
                <c:pt idx="433">
                  <c:v>2209</c:v>
                </c:pt>
                <c:pt idx="434">
                  <c:v>2203</c:v>
                </c:pt>
                <c:pt idx="435">
                  <c:v>2210</c:v>
                </c:pt>
                <c:pt idx="436">
                  <c:v>2187</c:v>
                </c:pt>
                <c:pt idx="437">
                  <c:v>2194</c:v>
                </c:pt>
                <c:pt idx="438">
                  <c:v>2185</c:v>
                </c:pt>
                <c:pt idx="439">
                  <c:v>2188</c:v>
                </c:pt>
                <c:pt idx="440">
                  <c:v>2183</c:v>
                </c:pt>
                <c:pt idx="441">
                  <c:v>2175</c:v>
                </c:pt>
                <c:pt idx="442">
                  <c:v>2172</c:v>
                </c:pt>
                <c:pt idx="443">
                  <c:v>2164</c:v>
                </c:pt>
                <c:pt idx="444">
                  <c:v>2159</c:v>
                </c:pt>
                <c:pt idx="445">
                  <c:v>2171</c:v>
                </c:pt>
                <c:pt idx="446">
                  <c:v>2157</c:v>
                </c:pt>
                <c:pt idx="447">
                  <c:v>2149</c:v>
                </c:pt>
                <c:pt idx="448">
                  <c:v>2150</c:v>
                </c:pt>
                <c:pt idx="449">
                  <c:v>2147</c:v>
                </c:pt>
                <c:pt idx="450">
                  <c:v>2131</c:v>
                </c:pt>
                <c:pt idx="451">
                  <c:v>2123</c:v>
                </c:pt>
                <c:pt idx="452">
                  <c:v>2147</c:v>
                </c:pt>
                <c:pt idx="453">
                  <c:v>2139</c:v>
                </c:pt>
                <c:pt idx="454">
                  <c:v>2134</c:v>
                </c:pt>
                <c:pt idx="455">
                  <c:v>2126</c:v>
                </c:pt>
                <c:pt idx="456">
                  <c:v>2122</c:v>
                </c:pt>
                <c:pt idx="457">
                  <c:v>2132</c:v>
                </c:pt>
                <c:pt idx="458">
                  <c:v>2110</c:v>
                </c:pt>
                <c:pt idx="459">
                  <c:v>2109</c:v>
                </c:pt>
                <c:pt idx="460">
                  <c:v>2098</c:v>
                </c:pt>
                <c:pt idx="461">
                  <c:v>2105</c:v>
                </c:pt>
                <c:pt idx="462">
                  <c:v>2122</c:v>
                </c:pt>
                <c:pt idx="463">
                  <c:v>2098</c:v>
                </c:pt>
                <c:pt idx="464">
                  <c:v>2083</c:v>
                </c:pt>
                <c:pt idx="465">
                  <c:v>2088</c:v>
                </c:pt>
                <c:pt idx="466">
                  <c:v>2084</c:v>
                </c:pt>
                <c:pt idx="467">
                  <c:v>2089</c:v>
                </c:pt>
                <c:pt idx="468">
                  <c:v>2084</c:v>
                </c:pt>
                <c:pt idx="469">
                  <c:v>2078</c:v>
                </c:pt>
                <c:pt idx="470">
                  <c:v>2085</c:v>
                </c:pt>
                <c:pt idx="471">
                  <c:v>2076</c:v>
                </c:pt>
                <c:pt idx="472">
                  <c:v>2068</c:v>
                </c:pt>
                <c:pt idx="473">
                  <c:v>2073</c:v>
                </c:pt>
                <c:pt idx="474">
                  <c:v>2061</c:v>
                </c:pt>
                <c:pt idx="475">
                  <c:v>2073</c:v>
                </c:pt>
                <c:pt idx="476">
                  <c:v>2067</c:v>
                </c:pt>
                <c:pt idx="477">
                  <c:v>2072</c:v>
                </c:pt>
                <c:pt idx="478">
                  <c:v>2062</c:v>
                </c:pt>
                <c:pt idx="479">
                  <c:v>2068</c:v>
                </c:pt>
                <c:pt idx="480">
                  <c:v>2060</c:v>
                </c:pt>
                <c:pt idx="481">
                  <c:v>2065</c:v>
                </c:pt>
                <c:pt idx="482">
                  <c:v>2063</c:v>
                </c:pt>
                <c:pt idx="483">
                  <c:v>2050</c:v>
                </c:pt>
                <c:pt idx="484">
                  <c:v>2053</c:v>
                </c:pt>
                <c:pt idx="485">
                  <c:v>2047</c:v>
                </c:pt>
                <c:pt idx="486">
                  <c:v>2051</c:v>
                </c:pt>
                <c:pt idx="487">
                  <c:v>2025</c:v>
                </c:pt>
                <c:pt idx="488">
                  <c:v>2025</c:v>
                </c:pt>
                <c:pt idx="489">
                  <c:v>2037</c:v>
                </c:pt>
                <c:pt idx="490">
                  <c:v>2033</c:v>
                </c:pt>
                <c:pt idx="491">
                  <c:v>2026</c:v>
                </c:pt>
                <c:pt idx="492">
                  <c:v>2010</c:v>
                </c:pt>
                <c:pt idx="493">
                  <c:v>2014</c:v>
                </c:pt>
                <c:pt idx="494">
                  <c:v>2018</c:v>
                </c:pt>
                <c:pt idx="495">
                  <c:v>2017</c:v>
                </c:pt>
                <c:pt idx="496">
                  <c:v>2020</c:v>
                </c:pt>
                <c:pt idx="497">
                  <c:v>2014</c:v>
                </c:pt>
                <c:pt idx="498">
                  <c:v>2003</c:v>
                </c:pt>
                <c:pt idx="499">
                  <c:v>2003</c:v>
                </c:pt>
                <c:pt idx="500">
                  <c:v>2014</c:v>
                </c:pt>
                <c:pt idx="501">
                  <c:v>1995</c:v>
                </c:pt>
                <c:pt idx="502">
                  <c:v>1992</c:v>
                </c:pt>
                <c:pt idx="503">
                  <c:v>1972</c:v>
                </c:pt>
                <c:pt idx="504">
                  <c:v>1989</c:v>
                </c:pt>
                <c:pt idx="505">
                  <c:v>1991</c:v>
                </c:pt>
                <c:pt idx="506">
                  <c:v>1993</c:v>
                </c:pt>
                <c:pt idx="507">
                  <c:v>1982</c:v>
                </c:pt>
                <c:pt idx="508">
                  <c:v>1982</c:v>
                </c:pt>
                <c:pt idx="509">
                  <c:v>1995</c:v>
                </c:pt>
                <c:pt idx="510">
                  <c:v>1974</c:v>
                </c:pt>
                <c:pt idx="511">
                  <c:v>1976</c:v>
                </c:pt>
                <c:pt idx="512">
                  <c:v>1958</c:v>
                </c:pt>
                <c:pt idx="513">
                  <c:v>1965</c:v>
                </c:pt>
                <c:pt idx="514">
                  <c:v>1967</c:v>
                </c:pt>
                <c:pt idx="515">
                  <c:v>1963</c:v>
                </c:pt>
                <c:pt idx="516">
                  <c:v>1958</c:v>
                </c:pt>
                <c:pt idx="517">
                  <c:v>1947</c:v>
                </c:pt>
                <c:pt idx="518">
                  <c:v>1944</c:v>
                </c:pt>
                <c:pt idx="519">
                  <c:v>1954</c:v>
                </c:pt>
                <c:pt idx="520">
                  <c:v>1937</c:v>
                </c:pt>
                <c:pt idx="521">
                  <c:v>1947</c:v>
                </c:pt>
                <c:pt idx="522">
                  <c:v>1952</c:v>
                </c:pt>
                <c:pt idx="523">
                  <c:v>1929</c:v>
                </c:pt>
                <c:pt idx="524">
                  <c:v>1924</c:v>
                </c:pt>
                <c:pt idx="525">
                  <c:v>1918</c:v>
                </c:pt>
                <c:pt idx="526">
                  <c:v>1928</c:v>
                </c:pt>
                <c:pt idx="527">
                  <c:v>1930</c:v>
                </c:pt>
                <c:pt idx="528">
                  <c:v>1926</c:v>
                </c:pt>
                <c:pt idx="529">
                  <c:v>1922</c:v>
                </c:pt>
                <c:pt idx="530">
                  <c:v>1903</c:v>
                </c:pt>
                <c:pt idx="531">
                  <c:v>1917</c:v>
                </c:pt>
                <c:pt idx="532">
                  <c:v>1918</c:v>
                </c:pt>
                <c:pt idx="533">
                  <c:v>1918</c:v>
                </c:pt>
                <c:pt idx="534">
                  <c:v>1894</c:v>
                </c:pt>
                <c:pt idx="535">
                  <c:v>1891</c:v>
                </c:pt>
                <c:pt idx="536">
                  <c:v>1913</c:v>
                </c:pt>
                <c:pt idx="537">
                  <c:v>1884</c:v>
                </c:pt>
                <c:pt idx="538">
                  <c:v>1893</c:v>
                </c:pt>
                <c:pt idx="539">
                  <c:v>1900</c:v>
                </c:pt>
                <c:pt idx="540">
                  <c:v>1894</c:v>
                </c:pt>
                <c:pt idx="541">
                  <c:v>1892</c:v>
                </c:pt>
                <c:pt idx="542">
                  <c:v>1883</c:v>
                </c:pt>
                <c:pt idx="543">
                  <c:v>1889</c:v>
                </c:pt>
                <c:pt idx="544">
                  <c:v>1892</c:v>
                </c:pt>
                <c:pt idx="545">
                  <c:v>1881</c:v>
                </c:pt>
                <c:pt idx="546">
                  <c:v>1878</c:v>
                </c:pt>
                <c:pt idx="547">
                  <c:v>1877</c:v>
                </c:pt>
                <c:pt idx="548">
                  <c:v>1873</c:v>
                </c:pt>
                <c:pt idx="549">
                  <c:v>1863</c:v>
                </c:pt>
                <c:pt idx="550">
                  <c:v>1872</c:v>
                </c:pt>
                <c:pt idx="551">
                  <c:v>1871</c:v>
                </c:pt>
                <c:pt idx="552">
                  <c:v>1865</c:v>
                </c:pt>
                <c:pt idx="553">
                  <c:v>1860</c:v>
                </c:pt>
                <c:pt idx="554">
                  <c:v>1850</c:v>
                </c:pt>
                <c:pt idx="555">
                  <c:v>1852</c:v>
                </c:pt>
                <c:pt idx="556">
                  <c:v>1857</c:v>
                </c:pt>
                <c:pt idx="557">
                  <c:v>1850</c:v>
                </c:pt>
                <c:pt idx="558">
                  <c:v>1847</c:v>
                </c:pt>
                <c:pt idx="559">
                  <c:v>1837</c:v>
                </c:pt>
                <c:pt idx="560">
                  <c:v>1836</c:v>
                </c:pt>
                <c:pt idx="561">
                  <c:v>1836</c:v>
                </c:pt>
                <c:pt idx="562">
                  <c:v>1831</c:v>
                </c:pt>
                <c:pt idx="563">
                  <c:v>1831</c:v>
                </c:pt>
                <c:pt idx="564">
                  <c:v>1821</c:v>
                </c:pt>
                <c:pt idx="565">
                  <c:v>1821</c:v>
                </c:pt>
                <c:pt idx="566">
                  <c:v>1830</c:v>
                </c:pt>
                <c:pt idx="567">
                  <c:v>1811</c:v>
                </c:pt>
                <c:pt idx="568">
                  <c:v>1817</c:v>
                </c:pt>
                <c:pt idx="569">
                  <c:v>1821</c:v>
                </c:pt>
                <c:pt idx="570">
                  <c:v>1816</c:v>
                </c:pt>
                <c:pt idx="571">
                  <c:v>1803</c:v>
                </c:pt>
                <c:pt idx="572">
                  <c:v>1801</c:v>
                </c:pt>
                <c:pt idx="573">
                  <c:v>1816</c:v>
                </c:pt>
                <c:pt idx="574">
                  <c:v>1801</c:v>
                </c:pt>
                <c:pt idx="575">
                  <c:v>1802</c:v>
                </c:pt>
                <c:pt idx="576">
                  <c:v>1800</c:v>
                </c:pt>
                <c:pt idx="577">
                  <c:v>1788</c:v>
                </c:pt>
                <c:pt idx="578">
                  <c:v>1783</c:v>
                </c:pt>
                <c:pt idx="579">
                  <c:v>1781</c:v>
                </c:pt>
                <c:pt idx="580">
                  <c:v>1765</c:v>
                </c:pt>
                <c:pt idx="581">
                  <c:v>1774</c:v>
                </c:pt>
                <c:pt idx="582">
                  <c:v>1763</c:v>
                </c:pt>
                <c:pt idx="583">
                  <c:v>1779</c:v>
                </c:pt>
                <c:pt idx="584">
                  <c:v>1763</c:v>
                </c:pt>
                <c:pt idx="585">
                  <c:v>1746</c:v>
                </c:pt>
                <c:pt idx="586">
                  <c:v>1749</c:v>
                </c:pt>
                <c:pt idx="587">
                  <c:v>1750</c:v>
                </c:pt>
                <c:pt idx="588">
                  <c:v>1753</c:v>
                </c:pt>
                <c:pt idx="589">
                  <c:v>1745</c:v>
                </c:pt>
                <c:pt idx="590">
                  <c:v>1733</c:v>
                </c:pt>
                <c:pt idx="591">
                  <c:v>1740</c:v>
                </c:pt>
                <c:pt idx="592">
                  <c:v>1733</c:v>
                </c:pt>
                <c:pt idx="593">
                  <c:v>1716</c:v>
                </c:pt>
                <c:pt idx="594">
                  <c:v>1715</c:v>
                </c:pt>
                <c:pt idx="595">
                  <c:v>1715</c:v>
                </c:pt>
                <c:pt idx="596">
                  <c:v>1712</c:v>
                </c:pt>
                <c:pt idx="597">
                  <c:v>1704</c:v>
                </c:pt>
                <c:pt idx="598">
                  <c:v>1707</c:v>
                </c:pt>
                <c:pt idx="599">
                  <c:v>1693</c:v>
                </c:pt>
                <c:pt idx="600">
                  <c:v>1684</c:v>
                </c:pt>
                <c:pt idx="601">
                  <c:v>1698</c:v>
                </c:pt>
                <c:pt idx="602">
                  <c:v>1678</c:v>
                </c:pt>
                <c:pt idx="603">
                  <c:v>1682</c:v>
                </c:pt>
                <c:pt idx="604">
                  <c:v>1678</c:v>
                </c:pt>
                <c:pt idx="605">
                  <c:v>1686</c:v>
                </c:pt>
                <c:pt idx="606">
                  <c:v>1675</c:v>
                </c:pt>
                <c:pt idx="607">
                  <c:v>1670</c:v>
                </c:pt>
                <c:pt idx="608">
                  <c:v>1677</c:v>
                </c:pt>
                <c:pt idx="609">
                  <c:v>1656</c:v>
                </c:pt>
                <c:pt idx="610">
                  <c:v>1654</c:v>
                </c:pt>
                <c:pt idx="611">
                  <c:v>1655</c:v>
                </c:pt>
                <c:pt idx="612">
                  <c:v>1664</c:v>
                </c:pt>
                <c:pt idx="613">
                  <c:v>1642</c:v>
                </c:pt>
                <c:pt idx="614">
                  <c:v>1649</c:v>
                </c:pt>
                <c:pt idx="615">
                  <c:v>1641</c:v>
                </c:pt>
                <c:pt idx="616">
                  <c:v>1634</c:v>
                </c:pt>
                <c:pt idx="617">
                  <c:v>1637</c:v>
                </c:pt>
                <c:pt idx="618">
                  <c:v>1639</c:v>
                </c:pt>
                <c:pt idx="619">
                  <c:v>1618</c:v>
                </c:pt>
                <c:pt idx="620">
                  <c:v>1609</c:v>
                </c:pt>
                <c:pt idx="621">
                  <c:v>1604</c:v>
                </c:pt>
                <c:pt idx="622">
                  <c:v>1625</c:v>
                </c:pt>
                <c:pt idx="623">
                  <c:v>1608</c:v>
                </c:pt>
                <c:pt idx="624">
                  <c:v>1590</c:v>
                </c:pt>
                <c:pt idx="625">
                  <c:v>1593</c:v>
                </c:pt>
                <c:pt idx="626">
                  <c:v>1580</c:v>
                </c:pt>
                <c:pt idx="627">
                  <c:v>1587</c:v>
                </c:pt>
                <c:pt idx="628">
                  <c:v>1579</c:v>
                </c:pt>
                <c:pt idx="629">
                  <c:v>1561</c:v>
                </c:pt>
                <c:pt idx="630">
                  <c:v>1569</c:v>
                </c:pt>
                <c:pt idx="631">
                  <c:v>1555</c:v>
                </c:pt>
                <c:pt idx="632">
                  <c:v>1552</c:v>
                </c:pt>
                <c:pt idx="633">
                  <c:v>1538</c:v>
                </c:pt>
                <c:pt idx="634">
                  <c:v>1539</c:v>
                </c:pt>
                <c:pt idx="635">
                  <c:v>1536</c:v>
                </c:pt>
                <c:pt idx="636">
                  <c:v>1549</c:v>
                </c:pt>
                <c:pt idx="637">
                  <c:v>1525</c:v>
                </c:pt>
                <c:pt idx="638">
                  <c:v>1516</c:v>
                </c:pt>
                <c:pt idx="639">
                  <c:v>1524</c:v>
                </c:pt>
                <c:pt idx="640">
                  <c:v>1515</c:v>
                </c:pt>
                <c:pt idx="641">
                  <c:v>1503</c:v>
                </c:pt>
                <c:pt idx="642">
                  <c:v>1505</c:v>
                </c:pt>
                <c:pt idx="643">
                  <c:v>1486</c:v>
                </c:pt>
                <c:pt idx="644">
                  <c:v>1499</c:v>
                </c:pt>
                <c:pt idx="645">
                  <c:v>1488</c:v>
                </c:pt>
                <c:pt idx="646">
                  <c:v>1484</c:v>
                </c:pt>
                <c:pt idx="647">
                  <c:v>1471</c:v>
                </c:pt>
                <c:pt idx="648">
                  <c:v>1478</c:v>
                </c:pt>
                <c:pt idx="649">
                  <c:v>1467</c:v>
                </c:pt>
                <c:pt idx="650">
                  <c:v>1450</c:v>
                </c:pt>
                <c:pt idx="651">
                  <c:v>1461</c:v>
                </c:pt>
                <c:pt idx="652">
                  <c:v>1450</c:v>
                </c:pt>
                <c:pt idx="653">
                  <c:v>1454</c:v>
                </c:pt>
                <c:pt idx="654">
                  <c:v>1442</c:v>
                </c:pt>
                <c:pt idx="655">
                  <c:v>1434</c:v>
                </c:pt>
                <c:pt idx="656">
                  <c:v>1428</c:v>
                </c:pt>
                <c:pt idx="657">
                  <c:v>1421</c:v>
                </c:pt>
                <c:pt idx="658">
                  <c:v>1413</c:v>
                </c:pt>
                <c:pt idx="659">
                  <c:v>1429</c:v>
                </c:pt>
                <c:pt idx="660">
                  <c:v>1410</c:v>
                </c:pt>
                <c:pt idx="661">
                  <c:v>1411</c:v>
                </c:pt>
                <c:pt idx="662">
                  <c:v>1407</c:v>
                </c:pt>
                <c:pt idx="663">
                  <c:v>1400</c:v>
                </c:pt>
                <c:pt idx="664">
                  <c:v>1393</c:v>
                </c:pt>
                <c:pt idx="665">
                  <c:v>1391</c:v>
                </c:pt>
                <c:pt idx="666">
                  <c:v>1386</c:v>
                </c:pt>
                <c:pt idx="667">
                  <c:v>1381</c:v>
                </c:pt>
                <c:pt idx="668">
                  <c:v>1373</c:v>
                </c:pt>
                <c:pt idx="669">
                  <c:v>1368</c:v>
                </c:pt>
                <c:pt idx="670">
                  <c:v>1360</c:v>
                </c:pt>
                <c:pt idx="671">
                  <c:v>1353</c:v>
                </c:pt>
                <c:pt idx="672">
                  <c:v>1365</c:v>
                </c:pt>
                <c:pt idx="673">
                  <c:v>1354</c:v>
                </c:pt>
                <c:pt idx="674">
                  <c:v>1344</c:v>
                </c:pt>
                <c:pt idx="675">
                  <c:v>1333</c:v>
                </c:pt>
                <c:pt idx="676">
                  <c:v>1341</c:v>
                </c:pt>
                <c:pt idx="677">
                  <c:v>1324</c:v>
                </c:pt>
                <c:pt idx="678">
                  <c:v>1319</c:v>
                </c:pt>
                <c:pt idx="679">
                  <c:v>1308</c:v>
                </c:pt>
                <c:pt idx="680">
                  <c:v>1320</c:v>
                </c:pt>
                <c:pt idx="681">
                  <c:v>1313</c:v>
                </c:pt>
                <c:pt idx="682">
                  <c:v>1298</c:v>
                </c:pt>
                <c:pt idx="683">
                  <c:v>1293</c:v>
                </c:pt>
                <c:pt idx="684">
                  <c:v>1293</c:v>
                </c:pt>
                <c:pt idx="685">
                  <c:v>1282</c:v>
                </c:pt>
                <c:pt idx="686">
                  <c:v>1279</c:v>
                </c:pt>
                <c:pt idx="687">
                  <c:v>1280</c:v>
                </c:pt>
                <c:pt idx="688">
                  <c:v>1277</c:v>
                </c:pt>
                <c:pt idx="689">
                  <c:v>1262</c:v>
                </c:pt>
                <c:pt idx="690">
                  <c:v>1258</c:v>
                </c:pt>
                <c:pt idx="691">
                  <c:v>1262</c:v>
                </c:pt>
                <c:pt idx="692">
                  <c:v>1241</c:v>
                </c:pt>
                <c:pt idx="693">
                  <c:v>1228</c:v>
                </c:pt>
                <c:pt idx="694">
                  <c:v>1238</c:v>
                </c:pt>
                <c:pt idx="695">
                  <c:v>1243</c:v>
                </c:pt>
                <c:pt idx="696">
                  <c:v>1220</c:v>
                </c:pt>
                <c:pt idx="697">
                  <c:v>1237</c:v>
                </c:pt>
                <c:pt idx="698">
                  <c:v>1228</c:v>
                </c:pt>
                <c:pt idx="699">
                  <c:v>1220</c:v>
                </c:pt>
                <c:pt idx="700">
                  <c:v>1211</c:v>
                </c:pt>
                <c:pt idx="701">
                  <c:v>1197</c:v>
                </c:pt>
                <c:pt idx="702">
                  <c:v>1191</c:v>
                </c:pt>
                <c:pt idx="703">
                  <c:v>1186</c:v>
                </c:pt>
                <c:pt idx="704">
                  <c:v>1185</c:v>
                </c:pt>
                <c:pt idx="705">
                  <c:v>1183</c:v>
                </c:pt>
                <c:pt idx="706">
                  <c:v>1188</c:v>
                </c:pt>
                <c:pt idx="707">
                  <c:v>1183</c:v>
                </c:pt>
                <c:pt idx="708">
                  <c:v>1175</c:v>
                </c:pt>
                <c:pt idx="709">
                  <c:v>1172</c:v>
                </c:pt>
                <c:pt idx="710">
                  <c:v>1159</c:v>
                </c:pt>
                <c:pt idx="711">
                  <c:v>1162</c:v>
                </c:pt>
                <c:pt idx="712">
                  <c:v>1153</c:v>
                </c:pt>
                <c:pt idx="713">
                  <c:v>1142</c:v>
                </c:pt>
                <c:pt idx="714">
                  <c:v>1144</c:v>
                </c:pt>
                <c:pt idx="715">
                  <c:v>1130</c:v>
                </c:pt>
                <c:pt idx="716">
                  <c:v>1133</c:v>
                </c:pt>
                <c:pt idx="717">
                  <c:v>1128</c:v>
                </c:pt>
                <c:pt idx="718">
                  <c:v>1138</c:v>
                </c:pt>
                <c:pt idx="719">
                  <c:v>1115</c:v>
                </c:pt>
                <c:pt idx="720">
                  <c:v>1107</c:v>
                </c:pt>
                <c:pt idx="721">
                  <c:v>1092</c:v>
                </c:pt>
                <c:pt idx="722">
                  <c:v>1107</c:v>
                </c:pt>
                <c:pt idx="723">
                  <c:v>1104</c:v>
                </c:pt>
                <c:pt idx="724">
                  <c:v>1081</c:v>
                </c:pt>
                <c:pt idx="725">
                  <c:v>1083</c:v>
                </c:pt>
                <c:pt idx="726">
                  <c:v>1083</c:v>
                </c:pt>
                <c:pt idx="727">
                  <c:v>1069</c:v>
                </c:pt>
                <c:pt idx="728">
                  <c:v>1069</c:v>
                </c:pt>
                <c:pt idx="729">
                  <c:v>1068</c:v>
                </c:pt>
                <c:pt idx="730">
                  <c:v>1063</c:v>
                </c:pt>
                <c:pt idx="731">
                  <c:v>1055</c:v>
                </c:pt>
                <c:pt idx="732">
                  <c:v>1053</c:v>
                </c:pt>
                <c:pt idx="733">
                  <c:v>1046</c:v>
                </c:pt>
                <c:pt idx="734">
                  <c:v>1039</c:v>
                </c:pt>
                <c:pt idx="735">
                  <c:v>1024</c:v>
                </c:pt>
                <c:pt idx="736">
                  <c:v>1033</c:v>
                </c:pt>
                <c:pt idx="737">
                  <c:v>1019</c:v>
                </c:pt>
                <c:pt idx="738">
                  <c:v>1024</c:v>
                </c:pt>
                <c:pt idx="739">
                  <c:v>1015</c:v>
                </c:pt>
                <c:pt idx="740">
                  <c:v>1018</c:v>
                </c:pt>
                <c:pt idx="741">
                  <c:v>1007</c:v>
                </c:pt>
                <c:pt idx="742">
                  <c:v>1007</c:v>
                </c:pt>
                <c:pt idx="743">
                  <c:v>1002</c:v>
                </c:pt>
                <c:pt idx="744">
                  <c:v>995.2</c:v>
                </c:pt>
                <c:pt idx="745">
                  <c:v>988.3</c:v>
                </c:pt>
                <c:pt idx="746">
                  <c:v>994.1</c:v>
                </c:pt>
                <c:pt idx="747">
                  <c:v>967.6</c:v>
                </c:pt>
                <c:pt idx="748">
                  <c:v>980.2</c:v>
                </c:pt>
                <c:pt idx="749">
                  <c:v>958.9</c:v>
                </c:pt>
                <c:pt idx="750">
                  <c:v>971.7</c:v>
                </c:pt>
                <c:pt idx="751">
                  <c:v>970.1</c:v>
                </c:pt>
                <c:pt idx="752">
                  <c:v>955.1</c:v>
                </c:pt>
                <c:pt idx="753">
                  <c:v>952.8</c:v>
                </c:pt>
                <c:pt idx="754">
                  <c:v>947.7</c:v>
                </c:pt>
                <c:pt idx="755">
                  <c:v>956</c:v>
                </c:pt>
                <c:pt idx="756">
                  <c:v>940.9</c:v>
                </c:pt>
                <c:pt idx="757">
                  <c:v>943.5</c:v>
                </c:pt>
                <c:pt idx="758">
                  <c:v>940.2</c:v>
                </c:pt>
                <c:pt idx="759">
                  <c:v>929.1</c:v>
                </c:pt>
                <c:pt idx="760">
                  <c:v>921.9</c:v>
                </c:pt>
                <c:pt idx="761">
                  <c:v>926.5</c:v>
                </c:pt>
                <c:pt idx="762">
                  <c:v>914.6</c:v>
                </c:pt>
                <c:pt idx="763">
                  <c:v>914.3</c:v>
                </c:pt>
                <c:pt idx="764">
                  <c:v>925.8</c:v>
                </c:pt>
                <c:pt idx="765">
                  <c:v>908</c:v>
                </c:pt>
                <c:pt idx="766">
                  <c:v>906.5</c:v>
                </c:pt>
                <c:pt idx="767">
                  <c:v>904.1</c:v>
                </c:pt>
                <c:pt idx="768">
                  <c:v>897</c:v>
                </c:pt>
                <c:pt idx="769">
                  <c:v>890.1</c:v>
                </c:pt>
                <c:pt idx="770">
                  <c:v>889.4</c:v>
                </c:pt>
                <c:pt idx="771">
                  <c:v>879.3</c:v>
                </c:pt>
                <c:pt idx="772">
                  <c:v>879.6</c:v>
                </c:pt>
                <c:pt idx="773">
                  <c:v>881.4</c:v>
                </c:pt>
                <c:pt idx="774">
                  <c:v>874.1</c:v>
                </c:pt>
                <c:pt idx="775">
                  <c:v>866.5</c:v>
                </c:pt>
                <c:pt idx="776">
                  <c:v>871</c:v>
                </c:pt>
                <c:pt idx="777">
                  <c:v>862.3</c:v>
                </c:pt>
                <c:pt idx="778">
                  <c:v>856</c:v>
                </c:pt>
                <c:pt idx="779">
                  <c:v>856.9</c:v>
                </c:pt>
                <c:pt idx="780">
                  <c:v>853.6</c:v>
                </c:pt>
                <c:pt idx="781">
                  <c:v>843.3</c:v>
                </c:pt>
                <c:pt idx="782">
                  <c:v>848</c:v>
                </c:pt>
                <c:pt idx="783">
                  <c:v>830.9</c:v>
                </c:pt>
                <c:pt idx="784">
                  <c:v>832.7</c:v>
                </c:pt>
                <c:pt idx="785">
                  <c:v>822</c:v>
                </c:pt>
                <c:pt idx="786">
                  <c:v>829.9</c:v>
                </c:pt>
                <c:pt idx="787">
                  <c:v>816.7</c:v>
                </c:pt>
                <c:pt idx="788">
                  <c:v>812.8</c:v>
                </c:pt>
                <c:pt idx="789">
                  <c:v>810.1</c:v>
                </c:pt>
                <c:pt idx="790">
                  <c:v>812.6</c:v>
                </c:pt>
                <c:pt idx="791">
                  <c:v>799.5</c:v>
                </c:pt>
                <c:pt idx="792">
                  <c:v>803.8</c:v>
                </c:pt>
                <c:pt idx="793">
                  <c:v>796.6</c:v>
                </c:pt>
                <c:pt idx="794">
                  <c:v>791.2</c:v>
                </c:pt>
                <c:pt idx="795">
                  <c:v>792.9</c:v>
                </c:pt>
                <c:pt idx="796">
                  <c:v>788.5</c:v>
                </c:pt>
                <c:pt idx="797">
                  <c:v>789.7</c:v>
                </c:pt>
                <c:pt idx="798">
                  <c:v>785.4</c:v>
                </c:pt>
                <c:pt idx="799">
                  <c:v>783.7</c:v>
                </c:pt>
                <c:pt idx="800">
                  <c:v>785.7</c:v>
                </c:pt>
                <c:pt idx="801">
                  <c:v>771.3</c:v>
                </c:pt>
                <c:pt idx="802">
                  <c:v>762.2</c:v>
                </c:pt>
                <c:pt idx="803">
                  <c:v>760.1</c:v>
                </c:pt>
                <c:pt idx="804">
                  <c:v>762.1</c:v>
                </c:pt>
                <c:pt idx="805">
                  <c:v>745.2</c:v>
                </c:pt>
                <c:pt idx="806">
                  <c:v>758.3</c:v>
                </c:pt>
                <c:pt idx="807">
                  <c:v>753.4</c:v>
                </c:pt>
                <c:pt idx="808">
                  <c:v>755.4</c:v>
                </c:pt>
                <c:pt idx="809">
                  <c:v>757.2</c:v>
                </c:pt>
                <c:pt idx="810">
                  <c:v>744.1</c:v>
                </c:pt>
                <c:pt idx="811">
                  <c:v>735.4</c:v>
                </c:pt>
                <c:pt idx="812">
                  <c:v>736.7</c:v>
                </c:pt>
                <c:pt idx="813">
                  <c:v>729.8</c:v>
                </c:pt>
                <c:pt idx="814">
                  <c:v>734.1</c:v>
                </c:pt>
                <c:pt idx="815">
                  <c:v>725.1</c:v>
                </c:pt>
                <c:pt idx="816">
                  <c:v>723.1</c:v>
                </c:pt>
                <c:pt idx="817">
                  <c:v>705.8</c:v>
                </c:pt>
                <c:pt idx="818">
                  <c:v>713.4</c:v>
                </c:pt>
                <c:pt idx="819">
                  <c:v>707.8</c:v>
                </c:pt>
                <c:pt idx="820">
                  <c:v>705.2</c:v>
                </c:pt>
                <c:pt idx="821">
                  <c:v>698.6</c:v>
                </c:pt>
                <c:pt idx="822">
                  <c:v>694.9</c:v>
                </c:pt>
                <c:pt idx="823">
                  <c:v>684.6</c:v>
                </c:pt>
                <c:pt idx="824">
                  <c:v>690.3</c:v>
                </c:pt>
                <c:pt idx="825">
                  <c:v>686.2</c:v>
                </c:pt>
                <c:pt idx="826">
                  <c:v>689.2</c:v>
                </c:pt>
                <c:pt idx="827">
                  <c:v>684.2</c:v>
                </c:pt>
                <c:pt idx="828">
                  <c:v>675.4</c:v>
                </c:pt>
                <c:pt idx="829">
                  <c:v>677.6</c:v>
                </c:pt>
                <c:pt idx="830">
                  <c:v>669.3</c:v>
                </c:pt>
                <c:pt idx="831">
                  <c:v>664.6</c:v>
                </c:pt>
                <c:pt idx="832">
                  <c:v>664.5</c:v>
                </c:pt>
                <c:pt idx="833">
                  <c:v>662.8</c:v>
                </c:pt>
                <c:pt idx="834">
                  <c:v>650.29999999999995</c:v>
                </c:pt>
                <c:pt idx="835">
                  <c:v>651.20000000000005</c:v>
                </c:pt>
                <c:pt idx="836">
                  <c:v>643.9</c:v>
                </c:pt>
                <c:pt idx="837">
                  <c:v>653.29999999999995</c:v>
                </c:pt>
                <c:pt idx="838">
                  <c:v>640.6</c:v>
                </c:pt>
                <c:pt idx="839">
                  <c:v>643.70000000000005</c:v>
                </c:pt>
                <c:pt idx="840">
                  <c:v>638.20000000000005</c:v>
                </c:pt>
                <c:pt idx="841">
                  <c:v>629.20000000000005</c:v>
                </c:pt>
                <c:pt idx="842">
                  <c:v>624.4</c:v>
                </c:pt>
                <c:pt idx="843">
                  <c:v>629.70000000000005</c:v>
                </c:pt>
                <c:pt idx="844">
                  <c:v>617.5</c:v>
                </c:pt>
                <c:pt idx="845">
                  <c:v>632.29999999999995</c:v>
                </c:pt>
                <c:pt idx="846">
                  <c:v>609.70000000000005</c:v>
                </c:pt>
                <c:pt idx="847">
                  <c:v>622.4</c:v>
                </c:pt>
                <c:pt idx="848">
                  <c:v>603.70000000000005</c:v>
                </c:pt>
                <c:pt idx="849">
                  <c:v>597.5</c:v>
                </c:pt>
                <c:pt idx="850">
                  <c:v>604.9</c:v>
                </c:pt>
                <c:pt idx="851">
                  <c:v>603</c:v>
                </c:pt>
                <c:pt idx="852">
                  <c:v>600.70000000000005</c:v>
                </c:pt>
                <c:pt idx="853">
                  <c:v>584</c:v>
                </c:pt>
                <c:pt idx="854">
                  <c:v>601.79999999999995</c:v>
                </c:pt>
                <c:pt idx="855">
                  <c:v>579.79999999999995</c:v>
                </c:pt>
                <c:pt idx="856">
                  <c:v>586.6</c:v>
                </c:pt>
                <c:pt idx="857">
                  <c:v>579</c:v>
                </c:pt>
                <c:pt idx="858">
                  <c:v>576.29999999999995</c:v>
                </c:pt>
                <c:pt idx="859">
                  <c:v>578.70000000000005</c:v>
                </c:pt>
                <c:pt idx="860">
                  <c:v>566.1</c:v>
                </c:pt>
                <c:pt idx="861">
                  <c:v>563.6</c:v>
                </c:pt>
                <c:pt idx="862">
                  <c:v>567.20000000000005</c:v>
                </c:pt>
                <c:pt idx="863">
                  <c:v>561.1</c:v>
                </c:pt>
                <c:pt idx="864">
                  <c:v>557.20000000000005</c:v>
                </c:pt>
                <c:pt idx="865">
                  <c:v>558.4</c:v>
                </c:pt>
                <c:pt idx="866">
                  <c:v>554.20000000000005</c:v>
                </c:pt>
                <c:pt idx="867">
                  <c:v>550.20000000000005</c:v>
                </c:pt>
                <c:pt idx="868">
                  <c:v>547.1</c:v>
                </c:pt>
                <c:pt idx="869">
                  <c:v>539.5</c:v>
                </c:pt>
                <c:pt idx="870">
                  <c:v>532.9</c:v>
                </c:pt>
                <c:pt idx="871">
                  <c:v>538.9</c:v>
                </c:pt>
                <c:pt idx="872">
                  <c:v>536.4</c:v>
                </c:pt>
                <c:pt idx="873">
                  <c:v>530</c:v>
                </c:pt>
                <c:pt idx="874">
                  <c:v>531.79999999999995</c:v>
                </c:pt>
                <c:pt idx="875">
                  <c:v>525.5</c:v>
                </c:pt>
                <c:pt idx="876">
                  <c:v>520.29999999999995</c:v>
                </c:pt>
                <c:pt idx="877">
                  <c:v>512.79999999999995</c:v>
                </c:pt>
                <c:pt idx="878">
                  <c:v>511.7</c:v>
                </c:pt>
                <c:pt idx="879">
                  <c:v>508.5</c:v>
                </c:pt>
                <c:pt idx="880">
                  <c:v>515.6</c:v>
                </c:pt>
                <c:pt idx="881">
                  <c:v>508.7</c:v>
                </c:pt>
                <c:pt idx="882">
                  <c:v>494.1</c:v>
                </c:pt>
                <c:pt idx="883">
                  <c:v>495.1</c:v>
                </c:pt>
                <c:pt idx="884">
                  <c:v>491.7</c:v>
                </c:pt>
                <c:pt idx="885">
                  <c:v>487.7</c:v>
                </c:pt>
                <c:pt idx="886">
                  <c:v>482.1</c:v>
                </c:pt>
                <c:pt idx="887">
                  <c:v>485.7</c:v>
                </c:pt>
                <c:pt idx="888">
                  <c:v>486.7</c:v>
                </c:pt>
                <c:pt idx="889">
                  <c:v>482.6</c:v>
                </c:pt>
                <c:pt idx="890">
                  <c:v>484.7</c:v>
                </c:pt>
                <c:pt idx="891">
                  <c:v>475.7</c:v>
                </c:pt>
                <c:pt idx="892">
                  <c:v>481.8</c:v>
                </c:pt>
                <c:pt idx="893">
                  <c:v>466.7</c:v>
                </c:pt>
                <c:pt idx="894">
                  <c:v>460.2</c:v>
                </c:pt>
                <c:pt idx="895">
                  <c:v>464.9</c:v>
                </c:pt>
                <c:pt idx="896">
                  <c:v>454.8</c:v>
                </c:pt>
                <c:pt idx="897">
                  <c:v>454.5</c:v>
                </c:pt>
                <c:pt idx="898">
                  <c:v>454</c:v>
                </c:pt>
                <c:pt idx="899">
                  <c:v>456.1</c:v>
                </c:pt>
                <c:pt idx="900">
                  <c:v>452.6</c:v>
                </c:pt>
                <c:pt idx="901">
                  <c:v>440.9</c:v>
                </c:pt>
                <c:pt idx="902">
                  <c:v>445.2</c:v>
                </c:pt>
                <c:pt idx="903">
                  <c:v>452.6</c:v>
                </c:pt>
                <c:pt idx="904">
                  <c:v>442.9</c:v>
                </c:pt>
                <c:pt idx="905">
                  <c:v>439.7</c:v>
                </c:pt>
                <c:pt idx="906">
                  <c:v>432.3</c:v>
                </c:pt>
                <c:pt idx="907">
                  <c:v>436.2</c:v>
                </c:pt>
                <c:pt idx="908">
                  <c:v>429.8</c:v>
                </c:pt>
                <c:pt idx="909">
                  <c:v>425.8</c:v>
                </c:pt>
                <c:pt idx="910">
                  <c:v>421.5</c:v>
                </c:pt>
                <c:pt idx="911">
                  <c:v>427.9</c:v>
                </c:pt>
                <c:pt idx="912">
                  <c:v>426.6</c:v>
                </c:pt>
                <c:pt idx="913">
                  <c:v>415.5</c:v>
                </c:pt>
                <c:pt idx="914">
                  <c:v>415.4</c:v>
                </c:pt>
                <c:pt idx="915">
                  <c:v>418.4</c:v>
                </c:pt>
                <c:pt idx="916">
                  <c:v>414.7</c:v>
                </c:pt>
                <c:pt idx="917">
                  <c:v>404.1</c:v>
                </c:pt>
                <c:pt idx="918">
                  <c:v>409</c:v>
                </c:pt>
                <c:pt idx="919">
                  <c:v>410.1</c:v>
                </c:pt>
                <c:pt idx="920">
                  <c:v>401.5</c:v>
                </c:pt>
                <c:pt idx="921">
                  <c:v>395.7</c:v>
                </c:pt>
                <c:pt idx="922">
                  <c:v>395.2</c:v>
                </c:pt>
                <c:pt idx="923">
                  <c:v>394.7</c:v>
                </c:pt>
                <c:pt idx="924">
                  <c:v>399.2</c:v>
                </c:pt>
                <c:pt idx="925">
                  <c:v>386.9</c:v>
                </c:pt>
                <c:pt idx="926">
                  <c:v>382.5</c:v>
                </c:pt>
                <c:pt idx="927">
                  <c:v>386.3</c:v>
                </c:pt>
                <c:pt idx="928">
                  <c:v>385.5</c:v>
                </c:pt>
                <c:pt idx="929">
                  <c:v>379.6</c:v>
                </c:pt>
                <c:pt idx="930">
                  <c:v>388.8</c:v>
                </c:pt>
                <c:pt idx="931">
                  <c:v>374.1</c:v>
                </c:pt>
                <c:pt idx="932">
                  <c:v>374.8</c:v>
                </c:pt>
                <c:pt idx="933">
                  <c:v>372.5</c:v>
                </c:pt>
                <c:pt idx="934">
                  <c:v>365.8</c:v>
                </c:pt>
                <c:pt idx="935">
                  <c:v>369.8</c:v>
                </c:pt>
                <c:pt idx="936">
                  <c:v>364.1</c:v>
                </c:pt>
                <c:pt idx="937">
                  <c:v>375.6</c:v>
                </c:pt>
                <c:pt idx="938">
                  <c:v>360.8</c:v>
                </c:pt>
                <c:pt idx="939">
                  <c:v>354.5</c:v>
                </c:pt>
                <c:pt idx="940">
                  <c:v>355.6</c:v>
                </c:pt>
                <c:pt idx="941">
                  <c:v>357.4</c:v>
                </c:pt>
                <c:pt idx="942">
                  <c:v>354.8</c:v>
                </c:pt>
                <c:pt idx="943">
                  <c:v>352.2</c:v>
                </c:pt>
                <c:pt idx="944">
                  <c:v>340.9</c:v>
                </c:pt>
                <c:pt idx="945">
                  <c:v>345.7</c:v>
                </c:pt>
                <c:pt idx="946">
                  <c:v>350.8</c:v>
                </c:pt>
                <c:pt idx="947">
                  <c:v>344.4</c:v>
                </c:pt>
                <c:pt idx="948">
                  <c:v>340.5</c:v>
                </c:pt>
                <c:pt idx="949">
                  <c:v>339</c:v>
                </c:pt>
                <c:pt idx="950">
                  <c:v>332.5</c:v>
                </c:pt>
                <c:pt idx="951">
                  <c:v>335.2</c:v>
                </c:pt>
                <c:pt idx="952">
                  <c:v>335.1</c:v>
                </c:pt>
                <c:pt idx="953">
                  <c:v>332</c:v>
                </c:pt>
                <c:pt idx="954">
                  <c:v>328.1</c:v>
                </c:pt>
                <c:pt idx="955">
                  <c:v>329</c:v>
                </c:pt>
                <c:pt idx="956">
                  <c:v>325.39999999999998</c:v>
                </c:pt>
                <c:pt idx="957">
                  <c:v>322.39999999999998</c:v>
                </c:pt>
                <c:pt idx="958">
                  <c:v>318.8</c:v>
                </c:pt>
                <c:pt idx="959">
                  <c:v>324.60000000000002</c:v>
                </c:pt>
                <c:pt idx="960">
                  <c:v>318.2</c:v>
                </c:pt>
                <c:pt idx="961">
                  <c:v>317.39999999999998</c:v>
                </c:pt>
                <c:pt idx="962">
                  <c:v>313.7</c:v>
                </c:pt>
                <c:pt idx="963">
                  <c:v>310.7</c:v>
                </c:pt>
                <c:pt idx="964">
                  <c:v>309.7</c:v>
                </c:pt>
                <c:pt idx="965">
                  <c:v>307.10000000000002</c:v>
                </c:pt>
                <c:pt idx="966">
                  <c:v>310.2</c:v>
                </c:pt>
                <c:pt idx="967">
                  <c:v>301.7</c:v>
                </c:pt>
                <c:pt idx="968">
                  <c:v>298.89999999999998</c:v>
                </c:pt>
                <c:pt idx="969">
                  <c:v>305</c:v>
                </c:pt>
                <c:pt idx="970">
                  <c:v>305.2</c:v>
                </c:pt>
                <c:pt idx="971">
                  <c:v>301.7</c:v>
                </c:pt>
                <c:pt idx="972">
                  <c:v>300.7</c:v>
                </c:pt>
                <c:pt idx="973">
                  <c:v>295.39999999999998</c:v>
                </c:pt>
                <c:pt idx="974">
                  <c:v>297.3</c:v>
                </c:pt>
                <c:pt idx="975">
                  <c:v>292.89999999999998</c:v>
                </c:pt>
                <c:pt idx="976">
                  <c:v>292.8</c:v>
                </c:pt>
                <c:pt idx="977">
                  <c:v>291.5</c:v>
                </c:pt>
                <c:pt idx="978">
                  <c:v>291.39999999999998</c:v>
                </c:pt>
                <c:pt idx="979">
                  <c:v>287.8</c:v>
                </c:pt>
                <c:pt idx="980">
                  <c:v>285.8</c:v>
                </c:pt>
                <c:pt idx="981">
                  <c:v>284.5</c:v>
                </c:pt>
                <c:pt idx="982">
                  <c:v>277.3</c:v>
                </c:pt>
                <c:pt idx="983">
                  <c:v>278.39999999999998</c:v>
                </c:pt>
                <c:pt idx="984">
                  <c:v>284.3</c:v>
                </c:pt>
                <c:pt idx="985">
                  <c:v>282.2</c:v>
                </c:pt>
                <c:pt idx="986">
                  <c:v>274.8</c:v>
                </c:pt>
                <c:pt idx="987">
                  <c:v>273.60000000000002</c:v>
                </c:pt>
                <c:pt idx="988">
                  <c:v>273.7</c:v>
                </c:pt>
                <c:pt idx="989">
                  <c:v>267.60000000000002</c:v>
                </c:pt>
                <c:pt idx="990">
                  <c:v>269.2</c:v>
                </c:pt>
                <c:pt idx="991">
                  <c:v>271.10000000000002</c:v>
                </c:pt>
                <c:pt idx="992">
                  <c:v>268.10000000000002</c:v>
                </c:pt>
                <c:pt idx="993">
                  <c:v>261.89999999999998</c:v>
                </c:pt>
                <c:pt idx="994">
                  <c:v>268.3</c:v>
                </c:pt>
                <c:pt idx="995">
                  <c:v>261.5</c:v>
                </c:pt>
                <c:pt idx="996">
                  <c:v>261.5</c:v>
                </c:pt>
                <c:pt idx="997">
                  <c:v>256.39999999999998</c:v>
                </c:pt>
                <c:pt idx="998">
                  <c:v>255.3</c:v>
                </c:pt>
                <c:pt idx="999">
                  <c:v>258.60000000000002</c:v>
                </c:pt>
                <c:pt idx="1000">
                  <c:v>255.3</c:v>
                </c:pt>
                <c:pt idx="1001">
                  <c:v>251.8</c:v>
                </c:pt>
                <c:pt idx="1002">
                  <c:v>252.5</c:v>
                </c:pt>
                <c:pt idx="1003">
                  <c:v>247.4</c:v>
                </c:pt>
                <c:pt idx="1004">
                  <c:v>253.8</c:v>
                </c:pt>
                <c:pt idx="1005">
                  <c:v>248.2</c:v>
                </c:pt>
                <c:pt idx="1006">
                  <c:v>245.1</c:v>
                </c:pt>
                <c:pt idx="1007">
                  <c:v>239.7</c:v>
                </c:pt>
                <c:pt idx="1008">
                  <c:v>236.1</c:v>
                </c:pt>
                <c:pt idx="1009">
                  <c:v>244</c:v>
                </c:pt>
                <c:pt idx="1010">
                  <c:v>238.7</c:v>
                </c:pt>
                <c:pt idx="1011">
                  <c:v>241.1</c:v>
                </c:pt>
                <c:pt idx="1012">
                  <c:v>237.3</c:v>
                </c:pt>
                <c:pt idx="1013">
                  <c:v>232</c:v>
                </c:pt>
                <c:pt idx="1014">
                  <c:v>234.9</c:v>
                </c:pt>
                <c:pt idx="1015">
                  <c:v>229.9</c:v>
                </c:pt>
                <c:pt idx="1016">
                  <c:v>231.3</c:v>
                </c:pt>
                <c:pt idx="1017">
                  <c:v>228.9</c:v>
                </c:pt>
                <c:pt idx="1018">
                  <c:v>231.4</c:v>
                </c:pt>
                <c:pt idx="1019">
                  <c:v>232.3</c:v>
                </c:pt>
                <c:pt idx="1020">
                  <c:v>227.1</c:v>
                </c:pt>
                <c:pt idx="1021">
                  <c:v>221.3</c:v>
                </c:pt>
                <c:pt idx="1022">
                  <c:v>225.8</c:v>
                </c:pt>
                <c:pt idx="1023">
                  <c:v>222.1</c:v>
                </c:pt>
                <c:pt idx="1024">
                  <c:v>219.4</c:v>
                </c:pt>
                <c:pt idx="1025">
                  <c:v>221.6</c:v>
                </c:pt>
                <c:pt idx="1026">
                  <c:v>216.5</c:v>
                </c:pt>
                <c:pt idx="1027">
                  <c:v>219.1</c:v>
                </c:pt>
                <c:pt idx="1028">
                  <c:v>218.1</c:v>
                </c:pt>
                <c:pt idx="1029">
                  <c:v>214.2</c:v>
                </c:pt>
                <c:pt idx="1030">
                  <c:v>211.9</c:v>
                </c:pt>
                <c:pt idx="1031">
                  <c:v>212.3</c:v>
                </c:pt>
                <c:pt idx="1032">
                  <c:v>210</c:v>
                </c:pt>
                <c:pt idx="1033">
                  <c:v>217.7</c:v>
                </c:pt>
                <c:pt idx="1034">
                  <c:v>211.8</c:v>
                </c:pt>
                <c:pt idx="1035">
                  <c:v>207.4</c:v>
                </c:pt>
                <c:pt idx="1036">
                  <c:v>208.3</c:v>
                </c:pt>
                <c:pt idx="1037">
                  <c:v>205.4</c:v>
                </c:pt>
                <c:pt idx="1038">
                  <c:v>203.8</c:v>
                </c:pt>
                <c:pt idx="1039">
                  <c:v>206.2</c:v>
                </c:pt>
                <c:pt idx="1040">
                  <c:v>203</c:v>
                </c:pt>
                <c:pt idx="1041">
                  <c:v>199.3</c:v>
                </c:pt>
                <c:pt idx="1042">
                  <c:v>200.9</c:v>
                </c:pt>
                <c:pt idx="1043">
                  <c:v>201.5</c:v>
                </c:pt>
                <c:pt idx="1044">
                  <c:v>199.5</c:v>
                </c:pt>
                <c:pt idx="1045">
                  <c:v>201.2</c:v>
                </c:pt>
                <c:pt idx="1046">
                  <c:v>194.7</c:v>
                </c:pt>
                <c:pt idx="1047">
                  <c:v>194.8</c:v>
                </c:pt>
                <c:pt idx="1048">
                  <c:v>196.6</c:v>
                </c:pt>
                <c:pt idx="1049">
                  <c:v>191.4</c:v>
                </c:pt>
                <c:pt idx="1050">
                  <c:v>193.2</c:v>
                </c:pt>
                <c:pt idx="1051">
                  <c:v>194</c:v>
                </c:pt>
                <c:pt idx="1052">
                  <c:v>189.4</c:v>
                </c:pt>
                <c:pt idx="1053">
                  <c:v>187.8</c:v>
                </c:pt>
                <c:pt idx="1054">
                  <c:v>188.9</c:v>
                </c:pt>
                <c:pt idx="1055">
                  <c:v>183.7</c:v>
                </c:pt>
                <c:pt idx="1056">
                  <c:v>186.9</c:v>
                </c:pt>
                <c:pt idx="1057">
                  <c:v>188.1</c:v>
                </c:pt>
                <c:pt idx="1058">
                  <c:v>184.4</c:v>
                </c:pt>
                <c:pt idx="1059">
                  <c:v>177.9</c:v>
                </c:pt>
                <c:pt idx="1060">
                  <c:v>186.1</c:v>
                </c:pt>
                <c:pt idx="1061">
                  <c:v>183</c:v>
                </c:pt>
                <c:pt idx="1062">
                  <c:v>180.9</c:v>
                </c:pt>
                <c:pt idx="1063">
                  <c:v>181</c:v>
                </c:pt>
                <c:pt idx="1064">
                  <c:v>177.3</c:v>
                </c:pt>
                <c:pt idx="1065">
                  <c:v>180.9</c:v>
                </c:pt>
                <c:pt idx="1066">
                  <c:v>177</c:v>
                </c:pt>
                <c:pt idx="1067">
                  <c:v>177.2</c:v>
                </c:pt>
                <c:pt idx="1068">
                  <c:v>175.3</c:v>
                </c:pt>
                <c:pt idx="1069">
                  <c:v>170.4</c:v>
                </c:pt>
                <c:pt idx="1070">
                  <c:v>174.1</c:v>
                </c:pt>
                <c:pt idx="1071">
                  <c:v>168.3</c:v>
                </c:pt>
                <c:pt idx="1072">
                  <c:v>171.5</c:v>
                </c:pt>
                <c:pt idx="1073">
                  <c:v>174.3</c:v>
                </c:pt>
                <c:pt idx="1074">
                  <c:v>172.5</c:v>
                </c:pt>
                <c:pt idx="1075">
                  <c:v>167.2</c:v>
                </c:pt>
                <c:pt idx="1076">
                  <c:v>167.5</c:v>
                </c:pt>
                <c:pt idx="1077">
                  <c:v>165.2</c:v>
                </c:pt>
                <c:pt idx="1078">
                  <c:v>161.6</c:v>
                </c:pt>
                <c:pt idx="1079">
                  <c:v>163.69999999999999</c:v>
                </c:pt>
                <c:pt idx="1080">
                  <c:v>162.5</c:v>
                </c:pt>
                <c:pt idx="1081">
                  <c:v>162.5</c:v>
                </c:pt>
                <c:pt idx="1082">
                  <c:v>159.6</c:v>
                </c:pt>
                <c:pt idx="1083">
                  <c:v>161.19999999999999</c:v>
                </c:pt>
                <c:pt idx="1084">
                  <c:v>162.1</c:v>
                </c:pt>
                <c:pt idx="1085">
                  <c:v>160.5</c:v>
                </c:pt>
                <c:pt idx="1086">
                  <c:v>155.69999999999999</c:v>
                </c:pt>
                <c:pt idx="1087">
                  <c:v>154.9</c:v>
                </c:pt>
                <c:pt idx="1088">
                  <c:v>158.9</c:v>
                </c:pt>
                <c:pt idx="1089">
                  <c:v>160.30000000000001</c:v>
                </c:pt>
                <c:pt idx="1090">
                  <c:v>156.80000000000001</c:v>
                </c:pt>
                <c:pt idx="1091">
                  <c:v>153.30000000000001</c:v>
                </c:pt>
                <c:pt idx="1092">
                  <c:v>153.5</c:v>
                </c:pt>
                <c:pt idx="1093">
                  <c:v>150.5</c:v>
                </c:pt>
                <c:pt idx="1094">
                  <c:v>154.9</c:v>
                </c:pt>
                <c:pt idx="1095">
                  <c:v>147.80000000000001</c:v>
                </c:pt>
                <c:pt idx="1096">
                  <c:v>149.4</c:v>
                </c:pt>
                <c:pt idx="1097">
                  <c:v>151.4</c:v>
                </c:pt>
                <c:pt idx="1098">
                  <c:v>150.30000000000001</c:v>
                </c:pt>
                <c:pt idx="1099">
                  <c:v>143.80000000000001</c:v>
                </c:pt>
                <c:pt idx="1100">
                  <c:v>148.5</c:v>
                </c:pt>
                <c:pt idx="1101">
                  <c:v>145.9</c:v>
                </c:pt>
                <c:pt idx="1102">
                  <c:v>144.30000000000001</c:v>
                </c:pt>
                <c:pt idx="1103">
                  <c:v>145.1</c:v>
                </c:pt>
                <c:pt idx="1104">
                  <c:v>147.9</c:v>
                </c:pt>
                <c:pt idx="1105">
                  <c:v>146.5</c:v>
                </c:pt>
                <c:pt idx="1106">
                  <c:v>145.9</c:v>
                </c:pt>
                <c:pt idx="1107">
                  <c:v>143.19999999999999</c:v>
                </c:pt>
                <c:pt idx="1108">
                  <c:v>142.6</c:v>
                </c:pt>
                <c:pt idx="1109">
                  <c:v>141.69999999999999</c:v>
                </c:pt>
                <c:pt idx="1110">
                  <c:v>141.4</c:v>
                </c:pt>
                <c:pt idx="1111">
                  <c:v>137.69999999999999</c:v>
                </c:pt>
                <c:pt idx="1112">
                  <c:v>137.69999999999999</c:v>
                </c:pt>
                <c:pt idx="1113">
                  <c:v>141.80000000000001</c:v>
                </c:pt>
                <c:pt idx="1114">
                  <c:v>136.69999999999999</c:v>
                </c:pt>
                <c:pt idx="1115">
                  <c:v>135.5</c:v>
                </c:pt>
                <c:pt idx="1116">
                  <c:v>135.5</c:v>
                </c:pt>
                <c:pt idx="1117">
                  <c:v>134.6</c:v>
                </c:pt>
                <c:pt idx="1118">
                  <c:v>136.4</c:v>
                </c:pt>
                <c:pt idx="1119">
                  <c:v>136.19999999999999</c:v>
                </c:pt>
                <c:pt idx="1120">
                  <c:v>136.1</c:v>
                </c:pt>
                <c:pt idx="1121">
                  <c:v>134.6</c:v>
                </c:pt>
                <c:pt idx="1122">
                  <c:v>130</c:v>
                </c:pt>
                <c:pt idx="1123">
                  <c:v>134.30000000000001</c:v>
                </c:pt>
                <c:pt idx="1124">
                  <c:v>132.1</c:v>
                </c:pt>
                <c:pt idx="1125">
                  <c:v>133</c:v>
                </c:pt>
                <c:pt idx="1126">
                  <c:v>130.6</c:v>
                </c:pt>
                <c:pt idx="1127">
                  <c:v>129.9</c:v>
                </c:pt>
                <c:pt idx="1128">
                  <c:v>130.5</c:v>
                </c:pt>
                <c:pt idx="1129">
                  <c:v>127.9</c:v>
                </c:pt>
                <c:pt idx="1130">
                  <c:v>129.30000000000001</c:v>
                </c:pt>
                <c:pt idx="1131">
                  <c:v>126.6</c:v>
                </c:pt>
                <c:pt idx="1132">
                  <c:v>128.1</c:v>
                </c:pt>
                <c:pt idx="1133">
                  <c:v>128.1</c:v>
                </c:pt>
                <c:pt idx="1134">
                  <c:v>123.6</c:v>
                </c:pt>
                <c:pt idx="1135">
                  <c:v>122.5</c:v>
                </c:pt>
                <c:pt idx="1136">
                  <c:v>124.6</c:v>
                </c:pt>
                <c:pt idx="1137">
                  <c:v>122.6</c:v>
                </c:pt>
                <c:pt idx="1138">
                  <c:v>120.2</c:v>
                </c:pt>
                <c:pt idx="1139">
                  <c:v>121.5</c:v>
                </c:pt>
                <c:pt idx="1140">
                  <c:v>121.1</c:v>
                </c:pt>
                <c:pt idx="1141">
                  <c:v>118</c:v>
                </c:pt>
                <c:pt idx="1142">
                  <c:v>114.9</c:v>
                </c:pt>
                <c:pt idx="1143">
                  <c:v>118.5</c:v>
                </c:pt>
                <c:pt idx="1144">
                  <c:v>119.7</c:v>
                </c:pt>
                <c:pt idx="1145">
                  <c:v>118.9</c:v>
                </c:pt>
                <c:pt idx="1146">
                  <c:v>120.4</c:v>
                </c:pt>
                <c:pt idx="1147">
                  <c:v>118.9</c:v>
                </c:pt>
                <c:pt idx="1148">
                  <c:v>113.8</c:v>
                </c:pt>
                <c:pt idx="1149">
                  <c:v>112.9</c:v>
                </c:pt>
                <c:pt idx="1150">
                  <c:v>113.7</c:v>
                </c:pt>
                <c:pt idx="1151">
                  <c:v>115.4</c:v>
                </c:pt>
                <c:pt idx="1152">
                  <c:v>111.9</c:v>
                </c:pt>
                <c:pt idx="1153">
                  <c:v>115.3</c:v>
                </c:pt>
                <c:pt idx="1154">
                  <c:v>118.6</c:v>
                </c:pt>
                <c:pt idx="1155">
                  <c:v>112.3</c:v>
                </c:pt>
                <c:pt idx="1156">
                  <c:v>109.5</c:v>
                </c:pt>
                <c:pt idx="1157">
                  <c:v>112.9</c:v>
                </c:pt>
                <c:pt idx="1158">
                  <c:v>113.1</c:v>
                </c:pt>
                <c:pt idx="1159">
                  <c:v>112</c:v>
                </c:pt>
                <c:pt idx="1160">
                  <c:v>110.6</c:v>
                </c:pt>
                <c:pt idx="1161">
                  <c:v>109.4</c:v>
                </c:pt>
                <c:pt idx="1162">
                  <c:v>110.2</c:v>
                </c:pt>
                <c:pt idx="1163">
                  <c:v>108</c:v>
                </c:pt>
                <c:pt idx="1164">
                  <c:v>110.8</c:v>
                </c:pt>
                <c:pt idx="1165">
                  <c:v>106.5</c:v>
                </c:pt>
                <c:pt idx="1166">
                  <c:v>110.6</c:v>
                </c:pt>
                <c:pt idx="1167">
                  <c:v>103.3</c:v>
                </c:pt>
                <c:pt idx="1168">
                  <c:v>106.4</c:v>
                </c:pt>
                <c:pt idx="1169">
                  <c:v>104</c:v>
                </c:pt>
                <c:pt idx="1170">
                  <c:v>109</c:v>
                </c:pt>
                <c:pt idx="1171">
                  <c:v>105.8</c:v>
                </c:pt>
                <c:pt idx="1172">
                  <c:v>101.5</c:v>
                </c:pt>
                <c:pt idx="1173">
                  <c:v>103.6</c:v>
                </c:pt>
                <c:pt idx="1174">
                  <c:v>104.2</c:v>
                </c:pt>
                <c:pt idx="1175">
                  <c:v>101.9</c:v>
                </c:pt>
                <c:pt idx="1176">
                  <c:v>106.9</c:v>
                </c:pt>
                <c:pt idx="1177">
                  <c:v>102.2</c:v>
                </c:pt>
                <c:pt idx="1178">
                  <c:v>101.6</c:v>
                </c:pt>
                <c:pt idx="1179">
                  <c:v>105</c:v>
                </c:pt>
                <c:pt idx="1180">
                  <c:v>105.5</c:v>
                </c:pt>
                <c:pt idx="1181">
                  <c:v>100.8</c:v>
                </c:pt>
                <c:pt idx="1182">
                  <c:v>101.6</c:v>
                </c:pt>
                <c:pt idx="1183">
                  <c:v>100.4</c:v>
                </c:pt>
                <c:pt idx="1184">
                  <c:v>96.5</c:v>
                </c:pt>
                <c:pt idx="1185">
                  <c:v>99.67</c:v>
                </c:pt>
                <c:pt idx="1186">
                  <c:v>97.52</c:v>
                </c:pt>
                <c:pt idx="1187">
                  <c:v>98.56</c:v>
                </c:pt>
                <c:pt idx="1188">
                  <c:v>97.7</c:v>
                </c:pt>
                <c:pt idx="1189">
                  <c:v>99.79</c:v>
                </c:pt>
                <c:pt idx="1190">
                  <c:v>96.03</c:v>
                </c:pt>
                <c:pt idx="1191">
                  <c:v>96.8</c:v>
                </c:pt>
                <c:pt idx="1192">
                  <c:v>98.4</c:v>
                </c:pt>
                <c:pt idx="1193">
                  <c:v>94</c:v>
                </c:pt>
                <c:pt idx="1194">
                  <c:v>94.69</c:v>
                </c:pt>
                <c:pt idx="1195">
                  <c:v>95.86</c:v>
                </c:pt>
                <c:pt idx="1196">
                  <c:v>93.6</c:v>
                </c:pt>
                <c:pt idx="1197">
                  <c:v>96.05</c:v>
                </c:pt>
                <c:pt idx="1198">
                  <c:v>95.22</c:v>
                </c:pt>
                <c:pt idx="1199">
                  <c:v>93.15</c:v>
                </c:pt>
                <c:pt idx="1200">
                  <c:v>92.53</c:v>
                </c:pt>
                <c:pt idx="1201">
                  <c:v>92.78</c:v>
                </c:pt>
                <c:pt idx="1202">
                  <c:v>92.1</c:v>
                </c:pt>
                <c:pt idx="1203">
                  <c:v>92.67</c:v>
                </c:pt>
                <c:pt idx="1204">
                  <c:v>90.01</c:v>
                </c:pt>
                <c:pt idx="1205">
                  <c:v>91.8</c:v>
                </c:pt>
                <c:pt idx="1206">
                  <c:v>90.67</c:v>
                </c:pt>
                <c:pt idx="1207">
                  <c:v>89.09</c:v>
                </c:pt>
                <c:pt idx="1208">
                  <c:v>89.25</c:v>
                </c:pt>
                <c:pt idx="1209">
                  <c:v>88.69</c:v>
                </c:pt>
                <c:pt idx="1210">
                  <c:v>87.97</c:v>
                </c:pt>
                <c:pt idx="1211">
                  <c:v>86.17</c:v>
                </c:pt>
                <c:pt idx="1212">
                  <c:v>89.55</c:v>
                </c:pt>
                <c:pt idx="1213">
                  <c:v>86.82</c:v>
                </c:pt>
                <c:pt idx="1214">
                  <c:v>87.97</c:v>
                </c:pt>
                <c:pt idx="1215">
                  <c:v>90.26</c:v>
                </c:pt>
                <c:pt idx="1216">
                  <c:v>90.1</c:v>
                </c:pt>
                <c:pt idx="1217">
                  <c:v>86.24</c:v>
                </c:pt>
                <c:pt idx="1218">
                  <c:v>86.01</c:v>
                </c:pt>
                <c:pt idx="1219">
                  <c:v>84.89</c:v>
                </c:pt>
                <c:pt idx="1220">
                  <c:v>82.39</c:v>
                </c:pt>
                <c:pt idx="1221">
                  <c:v>86.03</c:v>
                </c:pt>
                <c:pt idx="1222">
                  <c:v>82.85</c:v>
                </c:pt>
                <c:pt idx="1223">
                  <c:v>84.87</c:v>
                </c:pt>
                <c:pt idx="1224">
                  <c:v>84.97</c:v>
                </c:pt>
                <c:pt idx="1225">
                  <c:v>83.83</c:v>
                </c:pt>
                <c:pt idx="1226">
                  <c:v>83.83</c:v>
                </c:pt>
                <c:pt idx="1227">
                  <c:v>82.88</c:v>
                </c:pt>
                <c:pt idx="1228">
                  <c:v>84.75</c:v>
                </c:pt>
                <c:pt idx="1229">
                  <c:v>82</c:v>
                </c:pt>
                <c:pt idx="1230">
                  <c:v>82.7</c:v>
                </c:pt>
                <c:pt idx="1231">
                  <c:v>79.260000000000005</c:v>
                </c:pt>
                <c:pt idx="1232">
                  <c:v>81.17</c:v>
                </c:pt>
                <c:pt idx="1233">
                  <c:v>83.63</c:v>
                </c:pt>
                <c:pt idx="1234">
                  <c:v>79.95</c:v>
                </c:pt>
                <c:pt idx="1235">
                  <c:v>82.23</c:v>
                </c:pt>
                <c:pt idx="1236">
                  <c:v>79.430000000000007</c:v>
                </c:pt>
                <c:pt idx="1237">
                  <c:v>80.16</c:v>
                </c:pt>
                <c:pt idx="1238">
                  <c:v>77.55</c:v>
                </c:pt>
                <c:pt idx="1239">
                  <c:v>79.38</c:v>
                </c:pt>
                <c:pt idx="1240">
                  <c:v>79.16</c:v>
                </c:pt>
                <c:pt idx="1241">
                  <c:v>78.849999999999994</c:v>
                </c:pt>
                <c:pt idx="1242">
                  <c:v>79.400000000000006</c:v>
                </c:pt>
                <c:pt idx="1243">
                  <c:v>73.97</c:v>
                </c:pt>
                <c:pt idx="1244">
                  <c:v>76.819999999999993</c:v>
                </c:pt>
                <c:pt idx="1245">
                  <c:v>77.260000000000005</c:v>
                </c:pt>
                <c:pt idx="1246">
                  <c:v>76.099999999999994</c:v>
                </c:pt>
                <c:pt idx="1247">
                  <c:v>75.06</c:v>
                </c:pt>
                <c:pt idx="1248">
                  <c:v>76.97</c:v>
                </c:pt>
                <c:pt idx="1249">
                  <c:v>74.53</c:v>
                </c:pt>
                <c:pt idx="1250">
                  <c:v>74.819999999999993</c:v>
                </c:pt>
                <c:pt idx="1251">
                  <c:v>75.39</c:v>
                </c:pt>
                <c:pt idx="1252">
                  <c:v>73.94</c:v>
                </c:pt>
                <c:pt idx="1253">
                  <c:v>74.900000000000006</c:v>
                </c:pt>
                <c:pt idx="1254">
                  <c:v>73.55</c:v>
                </c:pt>
                <c:pt idx="1255">
                  <c:v>77</c:v>
                </c:pt>
                <c:pt idx="1256">
                  <c:v>75.3</c:v>
                </c:pt>
                <c:pt idx="1257">
                  <c:v>75.209999999999994</c:v>
                </c:pt>
                <c:pt idx="1258">
                  <c:v>74.53</c:v>
                </c:pt>
                <c:pt idx="1259">
                  <c:v>73.88</c:v>
                </c:pt>
                <c:pt idx="1260">
                  <c:v>71.47</c:v>
                </c:pt>
                <c:pt idx="1261">
                  <c:v>73.28</c:v>
                </c:pt>
                <c:pt idx="1262">
                  <c:v>70.98</c:v>
                </c:pt>
                <c:pt idx="1263">
                  <c:v>70.39</c:v>
                </c:pt>
                <c:pt idx="1264">
                  <c:v>72.760000000000005</c:v>
                </c:pt>
                <c:pt idx="1265">
                  <c:v>71.11</c:v>
                </c:pt>
                <c:pt idx="1266">
                  <c:v>69.569999999999993</c:v>
                </c:pt>
                <c:pt idx="1267">
                  <c:v>72.510000000000005</c:v>
                </c:pt>
                <c:pt idx="1268">
                  <c:v>70.88</c:v>
                </c:pt>
                <c:pt idx="1269">
                  <c:v>71.760000000000005</c:v>
                </c:pt>
                <c:pt idx="1270">
                  <c:v>72.290000000000006</c:v>
                </c:pt>
                <c:pt idx="1271">
                  <c:v>71.12</c:v>
                </c:pt>
                <c:pt idx="1272">
                  <c:v>67.63</c:v>
                </c:pt>
                <c:pt idx="1273">
                  <c:v>70.84</c:v>
                </c:pt>
                <c:pt idx="1274">
                  <c:v>68.97</c:v>
                </c:pt>
                <c:pt idx="1275">
                  <c:v>66.790000000000006</c:v>
                </c:pt>
                <c:pt idx="1276">
                  <c:v>68.75</c:v>
                </c:pt>
                <c:pt idx="1277">
                  <c:v>66.45</c:v>
                </c:pt>
                <c:pt idx="1278">
                  <c:v>68.92</c:v>
                </c:pt>
                <c:pt idx="1279">
                  <c:v>67.88</c:v>
                </c:pt>
                <c:pt idx="1280">
                  <c:v>64.81</c:v>
                </c:pt>
                <c:pt idx="1281">
                  <c:v>68.91</c:v>
                </c:pt>
                <c:pt idx="1282">
                  <c:v>66.61</c:v>
                </c:pt>
                <c:pt idx="1283">
                  <c:v>67.540000000000006</c:v>
                </c:pt>
                <c:pt idx="1284">
                  <c:v>66.42</c:v>
                </c:pt>
                <c:pt idx="1285">
                  <c:v>66.040000000000006</c:v>
                </c:pt>
                <c:pt idx="1286">
                  <c:v>69.959999999999994</c:v>
                </c:pt>
                <c:pt idx="1287">
                  <c:v>67.16</c:v>
                </c:pt>
                <c:pt idx="1288">
                  <c:v>64.599999999999994</c:v>
                </c:pt>
                <c:pt idx="1289">
                  <c:v>65.11</c:v>
                </c:pt>
                <c:pt idx="1290">
                  <c:v>62.45</c:v>
                </c:pt>
                <c:pt idx="1291">
                  <c:v>63.04</c:v>
                </c:pt>
                <c:pt idx="1292">
                  <c:v>64.150000000000006</c:v>
                </c:pt>
                <c:pt idx="1293">
                  <c:v>66.180000000000007</c:v>
                </c:pt>
                <c:pt idx="1294">
                  <c:v>62.07</c:v>
                </c:pt>
                <c:pt idx="1295">
                  <c:v>63.53</c:v>
                </c:pt>
                <c:pt idx="1296">
                  <c:v>64.94</c:v>
                </c:pt>
                <c:pt idx="1297">
                  <c:v>64.11</c:v>
                </c:pt>
                <c:pt idx="1298">
                  <c:v>63.04</c:v>
                </c:pt>
                <c:pt idx="1299">
                  <c:v>63.25</c:v>
                </c:pt>
                <c:pt idx="1300">
                  <c:v>59.87</c:v>
                </c:pt>
                <c:pt idx="1301">
                  <c:v>63.23</c:v>
                </c:pt>
                <c:pt idx="1302">
                  <c:v>63.59</c:v>
                </c:pt>
                <c:pt idx="1303">
                  <c:v>62.35</c:v>
                </c:pt>
                <c:pt idx="1304">
                  <c:v>62.15</c:v>
                </c:pt>
                <c:pt idx="1305">
                  <c:v>62.38</c:v>
                </c:pt>
                <c:pt idx="1306">
                  <c:v>60.81</c:v>
                </c:pt>
                <c:pt idx="1307">
                  <c:v>58.85</c:v>
                </c:pt>
                <c:pt idx="1308">
                  <c:v>60.9</c:v>
                </c:pt>
                <c:pt idx="1309">
                  <c:v>61.85</c:v>
                </c:pt>
                <c:pt idx="1310">
                  <c:v>60.03</c:v>
                </c:pt>
                <c:pt idx="1311">
                  <c:v>63.8</c:v>
                </c:pt>
                <c:pt idx="1312">
                  <c:v>59.86</c:v>
                </c:pt>
                <c:pt idx="1313">
                  <c:v>59.45</c:v>
                </c:pt>
                <c:pt idx="1314">
                  <c:v>59.99</c:v>
                </c:pt>
                <c:pt idx="1315">
                  <c:v>60.04</c:v>
                </c:pt>
                <c:pt idx="1316">
                  <c:v>60.54</c:v>
                </c:pt>
                <c:pt idx="1317">
                  <c:v>58.36</c:v>
                </c:pt>
                <c:pt idx="1318">
                  <c:v>58.58</c:v>
                </c:pt>
                <c:pt idx="1319">
                  <c:v>59</c:v>
                </c:pt>
                <c:pt idx="1320">
                  <c:v>58.72</c:v>
                </c:pt>
                <c:pt idx="1321">
                  <c:v>59.15</c:v>
                </c:pt>
                <c:pt idx="1322">
                  <c:v>58.1</c:v>
                </c:pt>
                <c:pt idx="1323">
                  <c:v>56.58</c:v>
                </c:pt>
                <c:pt idx="1324">
                  <c:v>57.52</c:v>
                </c:pt>
                <c:pt idx="1325">
                  <c:v>55.97</c:v>
                </c:pt>
                <c:pt idx="1326">
                  <c:v>55.39</c:v>
                </c:pt>
                <c:pt idx="1327">
                  <c:v>58.29</c:v>
                </c:pt>
                <c:pt idx="1328">
                  <c:v>56.52</c:v>
                </c:pt>
                <c:pt idx="1329">
                  <c:v>56.72</c:v>
                </c:pt>
                <c:pt idx="1330">
                  <c:v>56.06</c:v>
                </c:pt>
                <c:pt idx="1331">
                  <c:v>56.03</c:v>
                </c:pt>
                <c:pt idx="1332">
                  <c:v>55.49</c:v>
                </c:pt>
                <c:pt idx="1333">
                  <c:v>56.03</c:v>
                </c:pt>
                <c:pt idx="1334">
                  <c:v>56.42</c:v>
                </c:pt>
                <c:pt idx="1335">
                  <c:v>56.29</c:v>
                </c:pt>
                <c:pt idx="1336">
                  <c:v>53.69</c:v>
                </c:pt>
                <c:pt idx="1337">
                  <c:v>55.7</c:v>
                </c:pt>
                <c:pt idx="1338">
                  <c:v>55.37</c:v>
                </c:pt>
                <c:pt idx="1339">
                  <c:v>57.87</c:v>
                </c:pt>
                <c:pt idx="1340">
                  <c:v>54.88</c:v>
                </c:pt>
                <c:pt idx="1341">
                  <c:v>54</c:v>
                </c:pt>
                <c:pt idx="1342">
                  <c:v>52.6</c:v>
                </c:pt>
                <c:pt idx="1343">
                  <c:v>53.93</c:v>
                </c:pt>
                <c:pt idx="1344">
                  <c:v>52.52</c:v>
                </c:pt>
                <c:pt idx="1345">
                  <c:v>53.9</c:v>
                </c:pt>
                <c:pt idx="1346">
                  <c:v>54.18</c:v>
                </c:pt>
                <c:pt idx="1347">
                  <c:v>53.7</c:v>
                </c:pt>
                <c:pt idx="1348">
                  <c:v>53.18</c:v>
                </c:pt>
                <c:pt idx="1349">
                  <c:v>54.74</c:v>
                </c:pt>
                <c:pt idx="1350">
                  <c:v>54.06</c:v>
                </c:pt>
              </c:numCache>
            </c:numRef>
          </c:yVal>
          <c:smooth val="1"/>
        </c:ser>
        <c:ser>
          <c:idx val="1"/>
          <c:order val="1"/>
          <c:tx>
            <c:v>336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360</c:v>
                </c:pt>
                <c:pt idx="1">
                  <c:v>360.2</c:v>
                </c:pt>
                <c:pt idx="2">
                  <c:v>360.4</c:v>
                </c:pt>
                <c:pt idx="3">
                  <c:v>360.6</c:v>
                </c:pt>
                <c:pt idx="4">
                  <c:v>360.8</c:v>
                </c:pt>
                <c:pt idx="5">
                  <c:v>361</c:v>
                </c:pt>
                <c:pt idx="6">
                  <c:v>361.2</c:v>
                </c:pt>
                <c:pt idx="7">
                  <c:v>361.4</c:v>
                </c:pt>
                <c:pt idx="8">
                  <c:v>361.6</c:v>
                </c:pt>
                <c:pt idx="9">
                  <c:v>361.8</c:v>
                </c:pt>
                <c:pt idx="10">
                  <c:v>362</c:v>
                </c:pt>
                <c:pt idx="11">
                  <c:v>362.2</c:v>
                </c:pt>
                <c:pt idx="12">
                  <c:v>362.4</c:v>
                </c:pt>
                <c:pt idx="13">
                  <c:v>362.6</c:v>
                </c:pt>
                <c:pt idx="14">
                  <c:v>362.8</c:v>
                </c:pt>
                <c:pt idx="15">
                  <c:v>363</c:v>
                </c:pt>
                <c:pt idx="16">
                  <c:v>363.2</c:v>
                </c:pt>
                <c:pt idx="17">
                  <c:v>363.4</c:v>
                </c:pt>
                <c:pt idx="18">
                  <c:v>363.6</c:v>
                </c:pt>
                <c:pt idx="19">
                  <c:v>363.8</c:v>
                </c:pt>
                <c:pt idx="20">
                  <c:v>364</c:v>
                </c:pt>
                <c:pt idx="21">
                  <c:v>364.2</c:v>
                </c:pt>
                <c:pt idx="22">
                  <c:v>364.4</c:v>
                </c:pt>
                <c:pt idx="23">
                  <c:v>364.6</c:v>
                </c:pt>
                <c:pt idx="24">
                  <c:v>364.8</c:v>
                </c:pt>
                <c:pt idx="25">
                  <c:v>365</c:v>
                </c:pt>
                <c:pt idx="26">
                  <c:v>365.2</c:v>
                </c:pt>
                <c:pt idx="27">
                  <c:v>365.4</c:v>
                </c:pt>
                <c:pt idx="28">
                  <c:v>365.6</c:v>
                </c:pt>
                <c:pt idx="29">
                  <c:v>365.8</c:v>
                </c:pt>
                <c:pt idx="30">
                  <c:v>366</c:v>
                </c:pt>
                <c:pt idx="31">
                  <c:v>366.2</c:v>
                </c:pt>
                <c:pt idx="32">
                  <c:v>366.4</c:v>
                </c:pt>
                <c:pt idx="33">
                  <c:v>366.6</c:v>
                </c:pt>
                <c:pt idx="34">
                  <c:v>366.8</c:v>
                </c:pt>
                <c:pt idx="35">
                  <c:v>367</c:v>
                </c:pt>
                <c:pt idx="36">
                  <c:v>367.2</c:v>
                </c:pt>
                <c:pt idx="37">
                  <c:v>367.4</c:v>
                </c:pt>
                <c:pt idx="38">
                  <c:v>367.6</c:v>
                </c:pt>
                <c:pt idx="39">
                  <c:v>367.8</c:v>
                </c:pt>
                <c:pt idx="40">
                  <c:v>368</c:v>
                </c:pt>
                <c:pt idx="41">
                  <c:v>368.2</c:v>
                </c:pt>
                <c:pt idx="42">
                  <c:v>368.4</c:v>
                </c:pt>
                <c:pt idx="43">
                  <c:v>368.6</c:v>
                </c:pt>
                <c:pt idx="44">
                  <c:v>368.8</c:v>
                </c:pt>
                <c:pt idx="45">
                  <c:v>369</c:v>
                </c:pt>
                <c:pt idx="46">
                  <c:v>369.2</c:v>
                </c:pt>
                <c:pt idx="47">
                  <c:v>369.4</c:v>
                </c:pt>
                <c:pt idx="48">
                  <c:v>369.6</c:v>
                </c:pt>
                <c:pt idx="49">
                  <c:v>369.8</c:v>
                </c:pt>
                <c:pt idx="50">
                  <c:v>370</c:v>
                </c:pt>
                <c:pt idx="51">
                  <c:v>370.2</c:v>
                </c:pt>
                <c:pt idx="52">
                  <c:v>370.4</c:v>
                </c:pt>
                <c:pt idx="53">
                  <c:v>370.6</c:v>
                </c:pt>
                <c:pt idx="54">
                  <c:v>370.8</c:v>
                </c:pt>
                <c:pt idx="55">
                  <c:v>371</c:v>
                </c:pt>
                <c:pt idx="56">
                  <c:v>371.2</c:v>
                </c:pt>
                <c:pt idx="57">
                  <c:v>371.4</c:v>
                </c:pt>
                <c:pt idx="58">
                  <c:v>371.6</c:v>
                </c:pt>
                <c:pt idx="59">
                  <c:v>371.8</c:v>
                </c:pt>
                <c:pt idx="60">
                  <c:v>372</c:v>
                </c:pt>
                <c:pt idx="61">
                  <c:v>372.2</c:v>
                </c:pt>
                <c:pt idx="62">
                  <c:v>372.4</c:v>
                </c:pt>
                <c:pt idx="63">
                  <c:v>372.6</c:v>
                </c:pt>
                <c:pt idx="64">
                  <c:v>372.8</c:v>
                </c:pt>
                <c:pt idx="65">
                  <c:v>373</c:v>
                </c:pt>
                <c:pt idx="66">
                  <c:v>373.2</c:v>
                </c:pt>
                <c:pt idx="67">
                  <c:v>373.4</c:v>
                </c:pt>
                <c:pt idx="68">
                  <c:v>373.6</c:v>
                </c:pt>
                <c:pt idx="69">
                  <c:v>373.8</c:v>
                </c:pt>
                <c:pt idx="70">
                  <c:v>374</c:v>
                </c:pt>
                <c:pt idx="71">
                  <c:v>374.2</c:v>
                </c:pt>
                <c:pt idx="72">
                  <c:v>374.4</c:v>
                </c:pt>
                <c:pt idx="73">
                  <c:v>374.6</c:v>
                </c:pt>
                <c:pt idx="74">
                  <c:v>374.8</c:v>
                </c:pt>
                <c:pt idx="75">
                  <c:v>375</c:v>
                </c:pt>
                <c:pt idx="76">
                  <c:v>375.2</c:v>
                </c:pt>
                <c:pt idx="77">
                  <c:v>375.4</c:v>
                </c:pt>
                <c:pt idx="78">
                  <c:v>375.6</c:v>
                </c:pt>
                <c:pt idx="79">
                  <c:v>375.8</c:v>
                </c:pt>
                <c:pt idx="80">
                  <c:v>376</c:v>
                </c:pt>
                <c:pt idx="81">
                  <c:v>376.2</c:v>
                </c:pt>
                <c:pt idx="82">
                  <c:v>376.4</c:v>
                </c:pt>
                <c:pt idx="83">
                  <c:v>376.6</c:v>
                </c:pt>
                <c:pt idx="84">
                  <c:v>376.8</c:v>
                </c:pt>
                <c:pt idx="85">
                  <c:v>377</c:v>
                </c:pt>
                <c:pt idx="86">
                  <c:v>377.2</c:v>
                </c:pt>
                <c:pt idx="87">
                  <c:v>377.4</c:v>
                </c:pt>
                <c:pt idx="88">
                  <c:v>377.6</c:v>
                </c:pt>
                <c:pt idx="89">
                  <c:v>377.8</c:v>
                </c:pt>
                <c:pt idx="90">
                  <c:v>378</c:v>
                </c:pt>
                <c:pt idx="91">
                  <c:v>378.2</c:v>
                </c:pt>
                <c:pt idx="92">
                  <c:v>378.4</c:v>
                </c:pt>
                <c:pt idx="93">
                  <c:v>378.6</c:v>
                </c:pt>
                <c:pt idx="94">
                  <c:v>378.8</c:v>
                </c:pt>
                <c:pt idx="95">
                  <c:v>379</c:v>
                </c:pt>
                <c:pt idx="96">
                  <c:v>379.2</c:v>
                </c:pt>
                <c:pt idx="97">
                  <c:v>379.4</c:v>
                </c:pt>
                <c:pt idx="98">
                  <c:v>379.6</c:v>
                </c:pt>
                <c:pt idx="99">
                  <c:v>379.8</c:v>
                </c:pt>
                <c:pt idx="100">
                  <c:v>380</c:v>
                </c:pt>
                <c:pt idx="101">
                  <c:v>380.2</c:v>
                </c:pt>
                <c:pt idx="102">
                  <c:v>380.4</c:v>
                </c:pt>
                <c:pt idx="103">
                  <c:v>380.6</c:v>
                </c:pt>
                <c:pt idx="104">
                  <c:v>380.8</c:v>
                </c:pt>
                <c:pt idx="105">
                  <c:v>381</c:v>
                </c:pt>
                <c:pt idx="106">
                  <c:v>381.2</c:v>
                </c:pt>
                <c:pt idx="107">
                  <c:v>381.4</c:v>
                </c:pt>
                <c:pt idx="108">
                  <c:v>381.6</c:v>
                </c:pt>
                <c:pt idx="109">
                  <c:v>381.8</c:v>
                </c:pt>
                <c:pt idx="110">
                  <c:v>382</c:v>
                </c:pt>
                <c:pt idx="111">
                  <c:v>382.2</c:v>
                </c:pt>
                <c:pt idx="112">
                  <c:v>382.4</c:v>
                </c:pt>
                <c:pt idx="113">
                  <c:v>382.6</c:v>
                </c:pt>
                <c:pt idx="114">
                  <c:v>382.8</c:v>
                </c:pt>
                <c:pt idx="115">
                  <c:v>383</c:v>
                </c:pt>
                <c:pt idx="116">
                  <c:v>383.2</c:v>
                </c:pt>
                <c:pt idx="117">
                  <c:v>383.4</c:v>
                </c:pt>
                <c:pt idx="118">
                  <c:v>383.6</c:v>
                </c:pt>
                <c:pt idx="119">
                  <c:v>383.8</c:v>
                </c:pt>
                <c:pt idx="120">
                  <c:v>384</c:v>
                </c:pt>
                <c:pt idx="121">
                  <c:v>384.2</c:v>
                </c:pt>
                <c:pt idx="122">
                  <c:v>384.4</c:v>
                </c:pt>
                <c:pt idx="123">
                  <c:v>384.6</c:v>
                </c:pt>
                <c:pt idx="124">
                  <c:v>384.8</c:v>
                </c:pt>
                <c:pt idx="125">
                  <c:v>385</c:v>
                </c:pt>
                <c:pt idx="126">
                  <c:v>385.2</c:v>
                </c:pt>
                <c:pt idx="127">
                  <c:v>385.4</c:v>
                </c:pt>
                <c:pt idx="128">
                  <c:v>385.6</c:v>
                </c:pt>
                <c:pt idx="129">
                  <c:v>385.8</c:v>
                </c:pt>
                <c:pt idx="130">
                  <c:v>386</c:v>
                </c:pt>
                <c:pt idx="131">
                  <c:v>386.2</c:v>
                </c:pt>
                <c:pt idx="132">
                  <c:v>386.4</c:v>
                </c:pt>
                <c:pt idx="133">
                  <c:v>386.6</c:v>
                </c:pt>
                <c:pt idx="134">
                  <c:v>386.8</c:v>
                </c:pt>
                <c:pt idx="135">
                  <c:v>387</c:v>
                </c:pt>
                <c:pt idx="136">
                  <c:v>387.2</c:v>
                </c:pt>
                <c:pt idx="137">
                  <c:v>387.4</c:v>
                </c:pt>
                <c:pt idx="138">
                  <c:v>387.6</c:v>
                </c:pt>
                <c:pt idx="139">
                  <c:v>387.8</c:v>
                </c:pt>
                <c:pt idx="140">
                  <c:v>388</c:v>
                </c:pt>
                <c:pt idx="141">
                  <c:v>388.2</c:v>
                </c:pt>
                <c:pt idx="142">
                  <c:v>388.4</c:v>
                </c:pt>
                <c:pt idx="143">
                  <c:v>388.6</c:v>
                </c:pt>
                <c:pt idx="144">
                  <c:v>388.8</c:v>
                </c:pt>
                <c:pt idx="145">
                  <c:v>389</c:v>
                </c:pt>
                <c:pt idx="146">
                  <c:v>389.2</c:v>
                </c:pt>
                <c:pt idx="147">
                  <c:v>389.4</c:v>
                </c:pt>
                <c:pt idx="148">
                  <c:v>389.6</c:v>
                </c:pt>
                <c:pt idx="149">
                  <c:v>389.8</c:v>
                </c:pt>
                <c:pt idx="150">
                  <c:v>390</c:v>
                </c:pt>
                <c:pt idx="151">
                  <c:v>390.2</c:v>
                </c:pt>
                <c:pt idx="152">
                  <c:v>390.4</c:v>
                </c:pt>
                <c:pt idx="153">
                  <c:v>390.6</c:v>
                </c:pt>
                <c:pt idx="154">
                  <c:v>390.8</c:v>
                </c:pt>
                <c:pt idx="155">
                  <c:v>391</c:v>
                </c:pt>
                <c:pt idx="156">
                  <c:v>391.2</c:v>
                </c:pt>
                <c:pt idx="157">
                  <c:v>391.4</c:v>
                </c:pt>
                <c:pt idx="158">
                  <c:v>391.6</c:v>
                </c:pt>
                <c:pt idx="159">
                  <c:v>391.8</c:v>
                </c:pt>
                <c:pt idx="160">
                  <c:v>392</c:v>
                </c:pt>
                <c:pt idx="161">
                  <c:v>392.2</c:v>
                </c:pt>
                <c:pt idx="162">
                  <c:v>392.4</c:v>
                </c:pt>
                <c:pt idx="163">
                  <c:v>392.6</c:v>
                </c:pt>
                <c:pt idx="164">
                  <c:v>392.8</c:v>
                </c:pt>
                <c:pt idx="165">
                  <c:v>393</c:v>
                </c:pt>
                <c:pt idx="166">
                  <c:v>393.2</c:v>
                </c:pt>
                <c:pt idx="167">
                  <c:v>393.4</c:v>
                </c:pt>
                <c:pt idx="168">
                  <c:v>393.6</c:v>
                </c:pt>
                <c:pt idx="169">
                  <c:v>393.8</c:v>
                </c:pt>
                <c:pt idx="170">
                  <c:v>394</c:v>
                </c:pt>
                <c:pt idx="171">
                  <c:v>394.2</c:v>
                </c:pt>
                <c:pt idx="172">
                  <c:v>394.4</c:v>
                </c:pt>
                <c:pt idx="173">
                  <c:v>394.6</c:v>
                </c:pt>
                <c:pt idx="174">
                  <c:v>394.8</c:v>
                </c:pt>
                <c:pt idx="175">
                  <c:v>395</c:v>
                </c:pt>
                <c:pt idx="176">
                  <c:v>395.2</c:v>
                </c:pt>
                <c:pt idx="177">
                  <c:v>395.4</c:v>
                </c:pt>
                <c:pt idx="178">
                  <c:v>395.6</c:v>
                </c:pt>
                <c:pt idx="179">
                  <c:v>395.8</c:v>
                </c:pt>
                <c:pt idx="180">
                  <c:v>396</c:v>
                </c:pt>
                <c:pt idx="181">
                  <c:v>396.2</c:v>
                </c:pt>
                <c:pt idx="182">
                  <c:v>396.4</c:v>
                </c:pt>
                <c:pt idx="183">
                  <c:v>396.6</c:v>
                </c:pt>
                <c:pt idx="184">
                  <c:v>396.8</c:v>
                </c:pt>
                <c:pt idx="185">
                  <c:v>397</c:v>
                </c:pt>
                <c:pt idx="186">
                  <c:v>397.2</c:v>
                </c:pt>
                <c:pt idx="187">
                  <c:v>397.4</c:v>
                </c:pt>
                <c:pt idx="188">
                  <c:v>397.6</c:v>
                </c:pt>
                <c:pt idx="189">
                  <c:v>397.8</c:v>
                </c:pt>
                <c:pt idx="190">
                  <c:v>398</c:v>
                </c:pt>
                <c:pt idx="191">
                  <c:v>398.2</c:v>
                </c:pt>
                <c:pt idx="192">
                  <c:v>398.4</c:v>
                </c:pt>
                <c:pt idx="193">
                  <c:v>398.6</c:v>
                </c:pt>
                <c:pt idx="194">
                  <c:v>398.8</c:v>
                </c:pt>
                <c:pt idx="195">
                  <c:v>399</c:v>
                </c:pt>
                <c:pt idx="196">
                  <c:v>399.2</c:v>
                </c:pt>
                <c:pt idx="197">
                  <c:v>399.4</c:v>
                </c:pt>
                <c:pt idx="198">
                  <c:v>399.6</c:v>
                </c:pt>
                <c:pt idx="199">
                  <c:v>399.8</c:v>
                </c:pt>
                <c:pt idx="200">
                  <c:v>400</c:v>
                </c:pt>
                <c:pt idx="201">
                  <c:v>400.2</c:v>
                </c:pt>
                <c:pt idx="202">
                  <c:v>400.4</c:v>
                </c:pt>
                <c:pt idx="203">
                  <c:v>400.6</c:v>
                </c:pt>
                <c:pt idx="204">
                  <c:v>400.8</c:v>
                </c:pt>
                <c:pt idx="205">
                  <c:v>401</c:v>
                </c:pt>
                <c:pt idx="206">
                  <c:v>401.2</c:v>
                </c:pt>
                <c:pt idx="207">
                  <c:v>401.4</c:v>
                </c:pt>
                <c:pt idx="208">
                  <c:v>401.6</c:v>
                </c:pt>
                <c:pt idx="209">
                  <c:v>401.8</c:v>
                </c:pt>
                <c:pt idx="210">
                  <c:v>402</c:v>
                </c:pt>
                <c:pt idx="211">
                  <c:v>402.2</c:v>
                </c:pt>
                <c:pt idx="212">
                  <c:v>402.4</c:v>
                </c:pt>
                <c:pt idx="213">
                  <c:v>402.6</c:v>
                </c:pt>
                <c:pt idx="214">
                  <c:v>402.8</c:v>
                </c:pt>
                <c:pt idx="215">
                  <c:v>403</c:v>
                </c:pt>
                <c:pt idx="216">
                  <c:v>403.2</c:v>
                </c:pt>
                <c:pt idx="217">
                  <c:v>403.4</c:v>
                </c:pt>
                <c:pt idx="218">
                  <c:v>403.6</c:v>
                </c:pt>
                <c:pt idx="219">
                  <c:v>403.8</c:v>
                </c:pt>
                <c:pt idx="220">
                  <c:v>404</c:v>
                </c:pt>
                <c:pt idx="221">
                  <c:v>404.2</c:v>
                </c:pt>
                <c:pt idx="222">
                  <c:v>404.4</c:v>
                </c:pt>
                <c:pt idx="223">
                  <c:v>404.6</c:v>
                </c:pt>
                <c:pt idx="224">
                  <c:v>404.8</c:v>
                </c:pt>
                <c:pt idx="225">
                  <c:v>405</c:v>
                </c:pt>
                <c:pt idx="226">
                  <c:v>405.2</c:v>
                </c:pt>
                <c:pt idx="227">
                  <c:v>405.4</c:v>
                </c:pt>
                <c:pt idx="228">
                  <c:v>405.6</c:v>
                </c:pt>
                <c:pt idx="229">
                  <c:v>405.8</c:v>
                </c:pt>
                <c:pt idx="230">
                  <c:v>406</c:v>
                </c:pt>
                <c:pt idx="231">
                  <c:v>406.2</c:v>
                </c:pt>
                <c:pt idx="232">
                  <c:v>406.4</c:v>
                </c:pt>
                <c:pt idx="233">
                  <c:v>406.6</c:v>
                </c:pt>
                <c:pt idx="234">
                  <c:v>406.8</c:v>
                </c:pt>
                <c:pt idx="235">
                  <c:v>407</c:v>
                </c:pt>
                <c:pt idx="236">
                  <c:v>407.2</c:v>
                </c:pt>
                <c:pt idx="237">
                  <c:v>407.4</c:v>
                </c:pt>
                <c:pt idx="238">
                  <c:v>407.6</c:v>
                </c:pt>
                <c:pt idx="239">
                  <c:v>407.8</c:v>
                </c:pt>
                <c:pt idx="240">
                  <c:v>408</c:v>
                </c:pt>
                <c:pt idx="241">
                  <c:v>408.2</c:v>
                </c:pt>
                <c:pt idx="242">
                  <c:v>408.4</c:v>
                </c:pt>
                <c:pt idx="243">
                  <c:v>408.6</c:v>
                </c:pt>
                <c:pt idx="244">
                  <c:v>408.8</c:v>
                </c:pt>
                <c:pt idx="245">
                  <c:v>409</c:v>
                </c:pt>
                <c:pt idx="246">
                  <c:v>409.2</c:v>
                </c:pt>
                <c:pt idx="247">
                  <c:v>409.4</c:v>
                </c:pt>
                <c:pt idx="248">
                  <c:v>409.6</c:v>
                </c:pt>
                <c:pt idx="249">
                  <c:v>409.8</c:v>
                </c:pt>
                <c:pt idx="250">
                  <c:v>410</c:v>
                </c:pt>
                <c:pt idx="251">
                  <c:v>410.2</c:v>
                </c:pt>
                <c:pt idx="252">
                  <c:v>410.4</c:v>
                </c:pt>
                <c:pt idx="253">
                  <c:v>410.6</c:v>
                </c:pt>
                <c:pt idx="254">
                  <c:v>410.8</c:v>
                </c:pt>
                <c:pt idx="255">
                  <c:v>411</c:v>
                </c:pt>
                <c:pt idx="256">
                  <c:v>411.2</c:v>
                </c:pt>
                <c:pt idx="257">
                  <c:v>411.4</c:v>
                </c:pt>
                <c:pt idx="258">
                  <c:v>411.6</c:v>
                </c:pt>
                <c:pt idx="259">
                  <c:v>411.8</c:v>
                </c:pt>
                <c:pt idx="260">
                  <c:v>412</c:v>
                </c:pt>
                <c:pt idx="261">
                  <c:v>412.2</c:v>
                </c:pt>
                <c:pt idx="262">
                  <c:v>412.4</c:v>
                </c:pt>
                <c:pt idx="263">
                  <c:v>412.6</c:v>
                </c:pt>
                <c:pt idx="264">
                  <c:v>412.8</c:v>
                </c:pt>
                <c:pt idx="265">
                  <c:v>413</c:v>
                </c:pt>
                <c:pt idx="266">
                  <c:v>413.2</c:v>
                </c:pt>
                <c:pt idx="267">
                  <c:v>413.4</c:v>
                </c:pt>
                <c:pt idx="268">
                  <c:v>413.6</c:v>
                </c:pt>
                <c:pt idx="269">
                  <c:v>413.8</c:v>
                </c:pt>
                <c:pt idx="270">
                  <c:v>414</c:v>
                </c:pt>
                <c:pt idx="271">
                  <c:v>414.2</c:v>
                </c:pt>
                <c:pt idx="272">
                  <c:v>414.4</c:v>
                </c:pt>
                <c:pt idx="273">
                  <c:v>414.6</c:v>
                </c:pt>
                <c:pt idx="274">
                  <c:v>414.8</c:v>
                </c:pt>
                <c:pt idx="275">
                  <c:v>415</c:v>
                </c:pt>
                <c:pt idx="276">
                  <c:v>415.2</c:v>
                </c:pt>
                <c:pt idx="277">
                  <c:v>415.4</c:v>
                </c:pt>
                <c:pt idx="278">
                  <c:v>415.6</c:v>
                </c:pt>
                <c:pt idx="279">
                  <c:v>415.8</c:v>
                </c:pt>
                <c:pt idx="280">
                  <c:v>416</c:v>
                </c:pt>
                <c:pt idx="281">
                  <c:v>416.2</c:v>
                </c:pt>
                <c:pt idx="282">
                  <c:v>416.4</c:v>
                </c:pt>
                <c:pt idx="283">
                  <c:v>416.6</c:v>
                </c:pt>
                <c:pt idx="284">
                  <c:v>416.8</c:v>
                </c:pt>
                <c:pt idx="285">
                  <c:v>417</c:v>
                </c:pt>
                <c:pt idx="286">
                  <c:v>417.2</c:v>
                </c:pt>
                <c:pt idx="287">
                  <c:v>417.4</c:v>
                </c:pt>
                <c:pt idx="288">
                  <c:v>417.6</c:v>
                </c:pt>
                <c:pt idx="289">
                  <c:v>417.8</c:v>
                </c:pt>
                <c:pt idx="290">
                  <c:v>418</c:v>
                </c:pt>
                <c:pt idx="291">
                  <c:v>418.2</c:v>
                </c:pt>
                <c:pt idx="292">
                  <c:v>418.4</c:v>
                </c:pt>
                <c:pt idx="293">
                  <c:v>418.6</c:v>
                </c:pt>
                <c:pt idx="294">
                  <c:v>418.8</c:v>
                </c:pt>
                <c:pt idx="295">
                  <c:v>419</c:v>
                </c:pt>
                <c:pt idx="296">
                  <c:v>419.2</c:v>
                </c:pt>
                <c:pt idx="297">
                  <c:v>419.4</c:v>
                </c:pt>
                <c:pt idx="298">
                  <c:v>419.6</c:v>
                </c:pt>
                <c:pt idx="299">
                  <c:v>419.8</c:v>
                </c:pt>
                <c:pt idx="300">
                  <c:v>420</c:v>
                </c:pt>
                <c:pt idx="301">
                  <c:v>420.2</c:v>
                </c:pt>
                <c:pt idx="302">
                  <c:v>420.4</c:v>
                </c:pt>
                <c:pt idx="303">
                  <c:v>420.6</c:v>
                </c:pt>
                <c:pt idx="304">
                  <c:v>420.8</c:v>
                </c:pt>
                <c:pt idx="305">
                  <c:v>421</c:v>
                </c:pt>
                <c:pt idx="306">
                  <c:v>421.2</c:v>
                </c:pt>
                <c:pt idx="307">
                  <c:v>421.4</c:v>
                </c:pt>
                <c:pt idx="308">
                  <c:v>421.6</c:v>
                </c:pt>
                <c:pt idx="309">
                  <c:v>421.8</c:v>
                </c:pt>
                <c:pt idx="310">
                  <c:v>422</c:v>
                </c:pt>
                <c:pt idx="311">
                  <c:v>422.2</c:v>
                </c:pt>
                <c:pt idx="312">
                  <c:v>422.4</c:v>
                </c:pt>
                <c:pt idx="313">
                  <c:v>422.6</c:v>
                </c:pt>
                <c:pt idx="314">
                  <c:v>422.8</c:v>
                </c:pt>
                <c:pt idx="315">
                  <c:v>423</c:v>
                </c:pt>
                <c:pt idx="316">
                  <c:v>423.2</c:v>
                </c:pt>
                <c:pt idx="317">
                  <c:v>423.4</c:v>
                </c:pt>
                <c:pt idx="318">
                  <c:v>423.6</c:v>
                </c:pt>
                <c:pt idx="319">
                  <c:v>423.8</c:v>
                </c:pt>
                <c:pt idx="320">
                  <c:v>424</c:v>
                </c:pt>
                <c:pt idx="321">
                  <c:v>424.2</c:v>
                </c:pt>
                <c:pt idx="322">
                  <c:v>424.4</c:v>
                </c:pt>
                <c:pt idx="323">
                  <c:v>424.6</c:v>
                </c:pt>
                <c:pt idx="324">
                  <c:v>424.8</c:v>
                </c:pt>
                <c:pt idx="325">
                  <c:v>425</c:v>
                </c:pt>
                <c:pt idx="326">
                  <c:v>425.2</c:v>
                </c:pt>
                <c:pt idx="327">
                  <c:v>425.4</c:v>
                </c:pt>
                <c:pt idx="328">
                  <c:v>425.6</c:v>
                </c:pt>
                <c:pt idx="329">
                  <c:v>425.8</c:v>
                </c:pt>
                <c:pt idx="330">
                  <c:v>426</c:v>
                </c:pt>
                <c:pt idx="331">
                  <c:v>426.2</c:v>
                </c:pt>
                <c:pt idx="332">
                  <c:v>426.4</c:v>
                </c:pt>
                <c:pt idx="333">
                  <c:v>426.6</c:v>
                </c:pt>
                <c:pt idx="334">
                  <c:v>426.8</c:v>
                </c:pt>
                <c:pt idx="335">
                  <c:v>427</c:v>
                </c:pt>
                <c:pt idx="336">
                  <c:v>427.2</c:v>
                </c:pt>
                <c:pt idx="337">
                  <c:v>427.4</c:v>
                </c:pt>
                <c:pt idx="338">
                  <c:v>427.6</c:v>
                </c:pt>
                <c:pt idx="339">
                  <c:v>427.8</c:v>
                </c:pt>
                <c:pt idx="340">
                  <c:v>428</c:v>
                </c:pt>
                <c:pt idx="341">
                  <c:v>428.2</c:v>
                </c:pt>
                <c:pt idx="342">
                  <c:v>428.4</c:v>
                </c:pt>
                <c:pt idx="343">
                  <c:v>428.6</c:v>
                </c:pt>
                <c:pt idx="344">
                  <c:v>428.8</c:v>
                </c:pt>
                <c:pt idx="345">
                  <c:v>429</c:v>
                </c:pt>
                <c:pt idx="346">
                  <c:v>429.2</c:v>
                </c:pt>
                <c:pt idx="347">
                  <c:v>429.4</c:v>
                </c:pt>
                <c:pt idx="348">
                  <c:v>429.6</c:v>
                </c:pt>
                <c:pt idx="349">
                  <c:v>429.8</c:v>
                </c:pt>
                <c:pt idx="350">
                  <c:v>430</c:v>
                </c:pt>
                <c:pt idx="351">
                  <c:v>430.2</c:v>
                </c:pt>
                <c:pt idx="352">
                  <c:v>430.4</c:v>
                </c:pt>
                <c:pt idx="353">
                  <c:v>430.6</c:v>
                </c:pt>
                <c:pt idx="354">
                  <c:v>430.8</c:v>
                </c:pt>
                <c:pt idx="355">
                  <c:v>431</c:v>
                </c:pt>
                <c:pt idx="356">
                  <c:v>431.2</c:v>
                </c:pt>
                <c:pt idx="357">
                  <c:v>431.4</c:v>
                </c:pt>
                <c:pt idx="358">
                  <c:v>431.6</c:v>
                </c:pt>
                <c:pt idx="359">
                  <c:v>431.8</c:v>
                </c:pt>
                <c:pt idx="360">
                  <c:v>432</c:v>
                </c:pt>
                <c:pt idx="361">
                  <c:v>432.2</c:v>
                </c:pt>
                <c:pt idx="362">
                  <c:v>432.4</c:v>
                </c:pt>
                <c:pt idx="363">
                  <c:v>432.6</c:v>
                </c:pt>
                <c:pt idx="364">
                  <c:v>432.8</c:v>
                </c:pt>
                <c:pt idx="365">
                  <c:v>433</c:v>
                </c:pt>
                <c:pt idx="366">
                  <c:v>433.2</c:v>
                </c:pt>
                <c:pt idx="367">
                  <c:v>433.4</c:v>
                </c:pt>
                <c:pt idx="368">
                  <c:v>433.6</c:v>
                </c:pt>
                <c:pt idx="369">
                  <c:v>433.8</c:v>
                </c:pt>
                <c:pt idx="370">
                  <c:v>434</c:v>
                </c:pt>
                <c:pt idx="371">
                  <c:v>434.2</c:v>
                </c:pt>
                <c:pt idx="372">
                  <c:v>434.4</c:v>
                </c:pt>
                <c:pt idx="373">
                  <c:v>434.6</c:v>
                </c:pt>
                <c:pt idx="374">
                  <c:v>434.8</c:v>
                </c:pt>
                <c:pt idx="375">
                  <c:v>435</c:v>
                </c:pt>
                <c:pt idx="376">
                  <c:v>435.2</c:v>
                </c:pt>
                <c:pt idx="377">
                  <c:v>435.4</c:v>
                </c:pt>
                <c:pt idx="378">
                  <c:v>435.6</c:v>
                </c:pt>
                <c:pt idx="379">
                  <c:v>435.8</c:v>
                </c:pt>
                <c:pt idx="380">
                  <c:v>436</c:v>
                </c:pt>
                <c:pt idx="381">
                  <c:v>436.2</c:v>
                </c:pt>
                <c:pt idx="382">
                  <c:v>436.4</c:v>
                </c:pt>
                <c:pt idx="383">
                  <c:v>436.6</c:v>
                </c:pt>
                <c:pt idx="384">
                  <c:v>436.8</c:v>
                </c:pt>
                <c:pt idx="385">
                  <c:v>437</c:v>
                </c:pt>
                <c:pt idx="386">
                  <c:v>437.2</c:v>
                </c:pt>
                <c:pt idx="387">
                  <c:v>437.4</c:v>
                </c:pt>
                <c:pt idx="388">
                  <c:v>437.6</c:v>
                </c:pt>
                <c:pt idx="389">
                  <c:v>437.8</c:v>
                </c:pt>
                <c:pt idx="390">
                  <c:v>438</c:v>
                </c:pt>
                <c:pt idx="391">
                  <c:v>438.2</c:v>
                </c:pt>
                <c:pt idx="392">
                  <c:v>438.4</c:v>
                </c:pt>
                <c:pt idx="393">
                  <c:v>438.6</c:v>
                </c:pt>
                <c:pt idx="394">
                  <c:v>438.8</c:v>
                </c:pt>
                <c:pt idx="395">
                  <c:v>439</c:v>
                </c:pt>
                <c:pt idx="396">
                  <c:v>439.2</c:v>
                </c:pt>
                <c:pt idx="397">
                  <c:v>439.4</c:v>
                </c:pt>
                <c:pt idx="398">
                  <c:v>439.6</c:v>
                </c:pt>
                <c:pt idx="399">
                  <c:v>439.8</c:v>
                </c:pt>
                <c:pt idx="400">
                  <c:v>440</c:v>
                </c:pt>
                <c:pt idx="401">
                  <c:v>440.2</c:v>
                </c:pt>
                <c:pt idx="402">
                  <c:v>440.4</c:v>
                </c:pt>
                <c:pt idx="403">
                  <c:v>440.6</c:v>
                </c:pt>
                <c:pt idx="404">
                  <c:v>440.8</c:v>
                </c:pt>
                <c:pt idx="405">
                  <c:v>441</c:v>
                </c:pt>
                <c:pt idx="406">
                  <c:v>441.2</c:v>
                </c:pt>
                <c:pt idx="407">
                  <c:v>441.4</c:v>
                </c:pt>
                <c:pt idx="408">
                  <c:v>441.6</c:v>
                </c:pt>
                <c:pt idx="409">
                  <c:v>441.8</c:v>
                </c:pt>
                <c:pt idx="410">
                  <c:v>442</c:v>
                </c:pt>
                <c:pt idx="411">
                  <c:v>442.2</c:v>
                </c:pt>
                <c:pt idx="412">
                  <c:v>442.4</c:v>
                </c:pt>
                <c:pt idx="413">
                  <c:v>442.6</c:v>
                </c:pt>
                <c:pt idx="414">
                  <c:v>442.8</c:v>
                </c:pt>
                <c:pt idx="415">
                  <c:v>443</c:v>
                </c:pt>
                <c:pt idx="416">
                  <c:v>443.2</c:v>
                </c:pt>
                <c:pt idx="417">
                  <c:v>443.4</c:v>
                </c:pt>
                <c:pt idx="418">
                  <c:v>443.6</c:v>
                </c:pt>
                <c:pt idx="419">
                  <c:v>443.8</c:v>
                </c:pt>
                <c:pt idx="420">
                  <c:v>444</c:v>
                </c:pt>
                <c:pt idx="421">
                  <c:v>444.2</c:v>
                </c:pt>
                <c:pt idx="422">
                  <c:v>444.4</c:v>
                </c:pt>
                <c:pt idx="423">
                  <c:v>444.6</c:v>
                </c:pt>
                <c:pt idx="424">
                  <c:v>444.8</c:v>
                </c:pt>
                <c:pt idx="425">
                  <c:v>445</c:v>
                </c:pt>
                <c:pt idx="426">
                  <c:v>445.2</c:v>
                </c:pt>
                <c:pt idx="427">
                  <c:v>445.4</c:v>
                </c:pt>
                <c:pt idx="428">
                  <c:v>445.6</c:v>
                </c:pt>
                <c:pt idx="429">
                  <c:v>445.8</c:v>
                </c:pt>
                <c:pt idx="430">
                  <c:v>446</c:v>
                </c:pt>
                <c:pt idx="431">
                  <c:v>446.2</c:v>
                </c:pt>
                <c:pt idx="432">
                  <c:v>446.4</c:v>
                </c:pt>
                <c:pt idx="433">
                  <c:v>446.6</c:v>
                </c:pt>
                <c:pt idx="434">
                  <c:v>446.8</c:v>
                </c:pt>
                <c:pt idx="435">
                  <c:v>447</c:v>
                </c:pt>
                <c:pt idx="436">
                  <c:v>447.2</c:v>
                </c:pt>
                <c:pt idx="437">
                  <c:v>447.4</c:v>
                </c:pt>
                <c:pt idx="438">
                  <c:v>447.6</c:v>
                </c:pt>
                <c:pt idx="439">
                  <c:v>447.8</c:v>
                </c:pt>
                <c:pt idx="440">
                  <c:v>448</c:v>
                </c:pt>
                <c:pt idx="441">
                  <c:v>448.2</c:v>
                </c:pt>
                <c:pt idx="442">
                  <c:v>448.4</c:v>
                </c:pt>
                <c:pt idx="443">
                  <c:v>448.6</c:v>
                </c:pt>
                <c:pt idx="444">
                  <c:v>448.8</c:v>
                </c:pt>
                <c:pt idx="445">
                  <c:v>449</c:v>
                </c:pt>
                <c:pt idx="446">
                  <c:v>449.2</c:v>
                </c:pt>
                <c:pt idx="447">
                  <c:v>449.4</c:v>
                </c:pt>
                <c:pt idx="448">
                  <c:v>449.6</c:v>
                </c:pt>
                <c:pt idx="449">
                  <c:v>449.8</c:v>
                </c:pt>
                <c:pt idx="450">
                  <c:v>450</c:v>
                </c:pt>
                <c:pt idx="451">
                  <c:v>450.2</c:v>
                </c:pt>
                <c:pt idx="452">
                  <c:v>450.4</c:v>
                </c:pt>
                <c:pt idx="453">
                  <c:v>450.6</c:v>
                </c:pt>
                <c:pt idx="454">
                  <c:v>450.8</c:v>
                </c:pt>
                <c:pt idx="455">
                  <c:v>451</c:v>
                </c:pt>
                <c:pt idx="456">
                  <c:v>451.2</c:v>
                </c:pt>
                <c:pt idx="457">
                  <c:v>451.4</c:v>
                </c:pt>
                <c:pt idx="458">
                  <c:v>451.6</c:v>
                </c:pt>
                <c:pt idx="459">
                  <c:v>451.8</c:v>
                </c:pt>
                <c:pt idx="460">
                  <c:v>452</c:v>
                </c:pt>
                <c:pt idx="461">
                  <c:v>452.2</c:v>
                </c:pt>
                <c:pt idx="462">
                  <c:v>452.4</c:v>
                </c:pt>
                <c:pt idx="463">
                  <c:v>452.6</c:v>
                </c:pt>
                <c:pt idx="464">
                  <c:v>452.8</c:v>
                </c:pt>
                <c:pt idx="465">
                  <c:v>453</c:v>
                </c:pt>
                <c:pt idx="466">
                  <c:v>453.2</c:v>
                </c:pt>
                <c:pt idx="467">
                  <c:v>453.4</c:v>
                </c:pt>
                <c:pt idx="468">
                  <c:v>453.6</c:v>
                </c:pt>
                <c:pt idx="469">
                  <c:v>453.8</c:v>
                </c:pt>
                <c:pt idx="470">
                  <c:v>454</c:v>
                </c:pt>
                <c:pt idx="471">
                  <c:v>454.2</c:v>
                </c:pt>
                <c:pt idx="472">
                  <c:v>454.4</c:v>
                </c:pt>
                <c:pt idx="473">
                  <c:v>454.6</c:v>
                </c:pt>
                <c:pt idx="474">
                  <c:v>454.8</c:v>
                </c:pt>
                <c:pt idx="475">
                  <c:v>455</c:v>
                </c:pt>
                <c:pt idx="476">
                  <c:v>455.2</c:v>
                </c:pt>
                <c:pt idx="477">
                  <c:v>455.4</c:v>
                </c:pt>
                <c:pt idx="478">
                  <c:v>455.6</c:v>
                </c:pt>
                <c:pt idx="479">
                  <c:v>455.8</c:v>
                </c:pt>
                <c:pt idx="480">
                  <c:v>456</c:v>
                </c:pt>
                <c:pt idx="481">
                  <c:v>456.2</c:v>
                </c:pt>
                <c:pt idx="482">
                  <c:v>456.4</c:v>
                </c:pt>
                <c:pt idx="483">
                  <c:v>456.6</c:v>
                </c:pt>
                <c:pt idx="484">
                  <c:v>456.8</c:v>
                </c:pt>
                <c:pt idx="485">
                  <c:v>457</c:v>
                </c:pt>
                <c:pt idx="486">
                  <c:v>457.2</c:v>
                </c:pt>
                <c:pt idx="487">
                  <c:v>457.4</c:v>
                </c:pt>
                <c:pt idx="488">
                  <c:v>457.6</c:v>
                </c:pt>
                <c:pt idx="489">
                  <c:v>457.8</c:v>
                </c:pt>
                <c:pt idx="490">
                  <c:v>458</c:v>
                </c:pt>
                <c:pt idx="491">
                  <c:v>458.2</c:v>
                </c:pt>
                <c:pt idx="492">
                  <c:v>458.4</c:v>
                </c:pt>
                <c:pt idx="493">
                  <c:v>458.6</c:v>
                </c:pt>
                <c:pt idx="494">
                  <c:v>458.8</c:v>
                </c:pt>
                <c:pt idx="495">
                  <c:v>459</c:v>
                </c:pt>
                <c:pt idx="496">
                  <c:v>459.2</c:v>
                </c:pt>
                <c:pt idx="497">
                  <c:v>459.4</c:v>
                </c:pt>
                <c:pt idx="498">
                  <c:v>459.6</c:v>
                </c:pt>
                <c:pt idx="499">
                  <c:v>459.8</c:v>
                </c:pt>
                <c:pt idx="500">
                  <c:v>460</c:v>
                </c:pt>
                <c:pt idx="501">
                  <c:v>460.2</c:v>
                </c:pt>
                <c:pt idx="502">
                  <c:v>460.4</c:v>
                </c:pt>
                <c:pt idx="503">
                  <c:v>460.6</c:v>
                </c:pt>
                <c:pt idx="504">
                  <c:v>460.8</c:v>
                </c:pt>
                <c:pt idx="505">
                  <c:v>461</c:v>
                </c:pt>
                <c:pt idx="506">
                  <c:v>461.2</c:v>
                </c:pt>
                <c:pt idx="507">
                  <c:v>461.4</c:v>
                </c:pt>
                <c:pt idx="508">
                  <c:v>461.6</c:v>
                </c:pt>
                <c:pt idx="509">
                  <c:v>461.8</c:v>
                </c:pt>
                <c:pt idx="510">
                  <c:v>462</c:v>
                </c:pt>
                <c:pt idx="511">
                  <c:v>462.2</c:v>
                </c:pt>
                <c:pt idx="512">
                  <c:v>462.4</c:v>
                </c:pt>
                <c:pt idx="513">
                  <c:v>462.6</c:v>
                </c:pt>
                <c:pt idx="514">
                  <c:v>462.8</c:v>
                </c:pt>
                <c:pt idx="515">
                  <c:v>463</c:v>
                </c:pt>
                <c:pt idx="516">
                  <c:v>463.2</c:v>
                </c:pt>
                <c:pt idx="517">
                  <c:v>463.4</c:v>
                </c:pt>
                <c:pt idx="518">
                  <c:v>463.6</c:v>
                </c:pt>
                <c:pt idx="519">
                  <c:v>463.8</c:v>
                </c:pt>
                <c:pt idx="520">
                  <c:v>464</c:v>
                </c:pt>
                <c:pt idx="521">
                  <c:v>464.2</c:v>
                </c:pt>
                <c:pt idx="522">
                  <c:v>464.4</c:v>
                </c:pt>
                <c:pt idx="523">
                  <c:v>464.6</c:v>
                </c:pt>
                <c:pt idx="524">
                  <c:v>464.8</c:v>
                </c:pt>
                <c:pt idx="525">
                  <c:v>465</c:v>
                </c:pt>
                <c:pt idx="526">
                  <c:v>465.2</c:v>
                </c:pt>
                <c:pt idx="527">
                  <c:v>465.4</c:v>
                </c:pt>
                <c:pt idx="528">
                  <c:v>465.6</c:v>
                </c:pt>
                <c:pt idx="529">
                  <c:v>465.8</c:v>
                </c:pt>
                <c:pt idx="530">
                  <c:v>466</c:v>
                </c:pt>
                <c:pt idx="531">
                  <c:v>466.2</c:v>
                </c:pt>
                <c:pt idx="532">
                  <c:v>466.4</c:v>
                </c:pt>
                <c:pt idx="533">
                  <c:v>466.6</c:v>
                </c:pt>
                <c:pt idx="534">
                  <c:v>466.8</c:v>
                </c:pt>
                <c:pt idx="535">
                  <c:v>467</c:v>
                </c:pt>
                <c:pt idx="536">
                  <c:v>467.2</c:v>
                </c:pt>
                <c:pt idx="537">
                  <c:v>467.4</c:v>
                </c:pt>
                <c:pt idx="538">
                  <c:v>467.6</c:v>
                </c:pt>
                <c:pt idx="539">
                  <c:v>467.8</c:v>
                </c:pt>
                <c:pt idx="540">
                  <c:v>468</c:v>
                </c:pt>
                <c:pt idx="541">
                  <c:v>468.2</c:v>
                </c:pt>
                <c:pt idx="542">
                  <c:v>468.4</c:v>
                </c:pt>
                <c:pt idx="543">
                  <c:v>468.6</c:v>
                </c:pt>
                <c:pt idx="544">
                  <c:v>468.8</c:v>
                </c:pt>
                <c:pt idx="545">
                  <c:v>469</c:v>
                </c:pt>
                <c:pt idx="546">
                  <c:v>469.2</c:v>
                </c:pt>
                <c:pt idx="547">
                  <c:v>469.4</c:v>
                </c:pt>
                <c:pt idx="548">
                  <c:v>469.6</c:v>
                </c:pt>
                <c:pt idx="549">
                  <c:v>469.8</c:v>
                </c:pt>
                <c:pt idx="550">
                  <c:v>470</c:v>
                </c:pt>
                <c:pt idx="551">
                  <c:v>470.2</c:v>
                </c:pt>
                <c:pt idx="552">
                  <c:v>470.4</c:v>
                </c:pt>
                <c:pt idx="553">
                  <c:v>470.6</c:v>
                </c:pt>
                <c:pt idx="554">
                  <c:v>470.8</c:v>
                </c:pt>
                <c:pt idx="555">
                  <c:v>471</c:v>
                </c:pt>
                <c:pt idx="556">
                  <c:v>471.2</c:v>
                </c:pt>
                <c:pt idx="557">
                  <c:v>471.4</c:v>
                </c:pt>
                <c:pt idx="558">
                  <c:v>471.6</c:v>
                </c:pt>
                <c:pt idx="559">
                  <c:v>471.8</c:v>
                </c:pt>
                <c:pt idx="560">
                  <c:v>472</c:v>
                </c:pt>
                <c:pt idx="561">
                  <c:v>472.2</c:v>
                </c:pt>
                <c:pt idx="562">
                  <c:v>472.4</c:v>
                </c:pt>
                <c:pt idx="563">
                  <c:v>472.6</c:v>
                </c:pt>
                <c:pt idx="564">
                  <c:v>472.8</c:v>
                </c:pt>
                <c:pt idx="565">
                  <c:v>473</c:v>
                </c:pt>
                <c:pt idx="566">
                  <c:v>473.2</c:v>
                </c:pt>
                <c:pt idx="567">
                  <c:v>473.4</c:v>
                </c:pt>
                <c:pt idx="568">
                  <c:v>473.6</c:v>
                </c:pt>
                <c:pt idx="569">
                  <c:v>473.8</c:v>
                </c:pt>
                <c:pt idx="570">
                  <c:v>474</c:v>
                </c:pt>
                <c:pt idx="571">
                  <c:v>474.2</c:v>
                </c:pt>
                <c:pt idx="572">
                  <c:v>474.4</c:v>
                </c:pt>
                <c:pt idx="573">
                  <c:v>474.6</c:v>
                </c:pt>
                <c:pt idx="574">
                  <c:v>474.8</c:v>
                </c:pt>
                <c:pt idx="575">
                  <c:v>475</c:v>
                </c:pt>
                <c:pt idx="576">
                  <c:v>475.2</c:v>
                </c:pt>
                <c:pt idx="577">
                  <c:v>475.4</c:v>
                </c:pt>
                <c:pt idx="578">
                  <c:v>475.6</c:v>
                </c:pt>
                <c:pt idx="579">
                  <c:v>475.8</c:v>
                </c:pt>
                <c:pt idx="580">
                  <c:v>476</c:v>
                </c:pt>
                <c:pt idx="581">
                  <c:v>476.2</c:v>
                </c:pt>
                <c:pt idx="582">
                  <c:v>476.4</c:v>
                </c:pt>
                <c:pt idx="583">
                  <c:v>476.6</c:v>
                </c:pt>
                <c:pt idx="584">
                  <c:v>476.8</c:v>
                </c:pt>
                <c:pt idx="585">
                  <c:v>477</c:v>
                </c:pt>
                <c:pt idx="586">
                  <c:v>477.2</c:v>
                </c:pt>
                <c:pt idx="587">
                  <c:v>477.4</c:v>
                </c:pt>
                <c:pt idx="588">
                  <c:v>477.6</c:v>
                </c:pt>
                <c:pt idx="589">
                  <c:v>477.8</c:v>
                </c:pt>
                <c:pt idx="590">
                  <c:v>478</c:v>
                </c:pt>
                <c:pt idx="591">
                  <c:v>478.2</c:v>
                </c:pt>
                <c:pt idx="592">
                  <c:v>478.4</c:v>
                </c:pt>
                <c:pt idx="593">
                  <c:v>478.6</c:v>
                </c:pt>
                <c:pt idx="594">
                  <c:v>478.8</c:v>
                </c:pt>
                <c:pt idx="595">
                  <c:v>479</c:v>
                </c:pt>
                <c:pt idx="596">
                  <c:v>479.2</c:v>
                </c:pt>
                <c:pt idx="597">
                  <c:v>479.4</c:v>
                </c:pt>
                <c:pt idx="598">
                  <c:v>479.6</c:v>
                </c:pt>
                <c:pt idx="599">
                  <c:v>479.8</c:v>
                </c:pt>
                <c:pt idx="600">
                  <c:v>480</c:v>
                </c:pt>
                <c:pt idx="601">
                  <c:v>480.2</c:v>
                </c:pt>
                <c:pt idx="602">
                  <c:v>480.4</c:v>
                </c:pt>
                <c:pt idx="603">
                  <c:v>480.6</c:v>
                </c:pt>
                <c:pt idx="604">
                  <c:v>480.8</c:v>
                </c:pt>
                <c:pt idx="605">
                  <c:v>481</c:v>
                </c:pt>
                <c:pt idx="606">
                  <c:v>481.2</c:v>
                </c:pt>
                <c:pt idx="607">
                  <c:v>481.4</c:v>
                </c:pt>
                <c:pt idx="608">
                  <c:v>481.6</c:v>
                </c:pt>
                <c:pt idx="609">
                  <c:v>481.8</c:v>
                </c:pt>
                <c:pt idx="610">
                  <c:v>482</c:v>
                </c:pt>
                <c:pt idx="611">
                  <c:v>482.2</c:v>
                </c:pt>
                <c:pt idx="612">
                  <c:v>482.4</c:v>
                </c:pt>
                <c:pt idx="613">
                  <c:v>482.6</c:v>
                </c:pt>
                <c:pt idx="614">
                  <c:v>482.8</c:v>
                </c:pt>
                <c:pt idx="615">
                  <c:v>483</c:v>
                </c:pt>
                <c:pt idx="616">
                  <c:v>483.2</c:v>
                </c:pt>
                <c:pt idx="617">
                  <c:v>483.4</c:v>
                </c:pt>
                <c:pt idx="618">
                  <c:v>483.6</c:v>
                </c:pt>
                <c:pt idx="619">
                  <c:v>483.8</c:v>
                </c:pt>
                <c:pt idx="620">
                  <c:v>484</c:v>
                </c:pt>
                <c:pt idx="621">
                  <c:v>484.2</c:v>
                </c:pt>
                <c:pt idx="622">
                  <c:v>484.4</c:v>
                </c:pt>
                <c:pt idx="623">
                  <c:v>484.6</c:v>
                </c:pt>
                <c:pt idx="624">
                  <c:v>484.8</c:v>
                </c:pt>
                <c:pt idx="625">
                  <c:v>485</c:v>
                </c:pt>
                <c:pt idx="626">
                  <c:v>485.2</c:v>
                </c:pt>
                <c:pt idx="627">
                  <c:v>485.4</c:v>
                </c:pt>
                <c:pt idx="628">
                  <c:v>485.6</c:v>
                </c:pt>
                <c:pt idx="629">
                  <c:v>485.8</c:v>
                </c:pt>
                <c:pt idx="630">
                  <c:v>486</c:v>
                </c:pt>
                <c:pt idx="631">
                  <c:v>486.2</c:v>
                </c:pt>
                <c:pt idx="632">
                  <c:v>486.4</c:v>
                </c:pt>
                <c:pt idx="633">
                  <c:v>486.6</c:v>
                </c:pt>
                <c:pt idx="634">
                  <c:v>486.8</c:v>
                </c:pt>
                <c:pt idx="635">
                  <c:v>487</c:v>
                </c:pt>
                <c:pt idx="636">
                  <c:v>487.2</c:v>
                </c:pt>
                <c:pt idx="637">
                  <c:v>487.4</c:v>
                </c:pt>
                <c:pt idx="638">
                  <c:v>487.6</c:v>
                </c:pt>
                <c:pt idx="639">
                  <c:v>487.8</c:v>
                </c:pt>
                <c:pt idx="640">
                  <c:v>488</c:v>
                </c:pt>
                <c:pt idx="641">
                  <c:v>488.2</c:v>
                </c:pt>
                <c:pt idx="642">
                  <c:v>488.4</c:v>
                </c:pt>
                <c:pt idx="643">
                  <c:v>488.6</c:v>
                </c:pt>
                <c:pt idx="644">
                  <c:v>488.8</c:v>
                </c:pt>
                <c:pt idx="645">
                  <c:v>489</c:v>
                </c:pt>
                <c:pt idx="646">
                  <c:v>489.2</c:v>
                </c:pt>
                <c:pt idx="647">
                  <c:v>489.4</c:v>
                </c:pt>
                <c:pt idx="648">
                  <c:v>489.6</c:v>
                </c:pt>
                <c:pt idx="649">
                  <c:v>489.8</c:v>
                </c:pt>
                <c:pt idx="650">
                  <c:v>490</c:v>
                </c:pt>
                <c:pt idx="651">
                  <c:v>490.2</c:v>
                </c:pt>
                <c:pt idx="652">
                  <c:v>490.4</c:v>
                </c:pt>
                <c:pt idx="653">
                  <c:v>490.6</c:v>
                </c:pt>
                <c:pt idx="654">
                  <c:v>490.8</c:v>
                </c:pt>
                <c:pt idx="655">
                  <c:v>491</c:v>
                </c:pt>
                <c:pt idx="656">
                  <c:v>491.2</c:v>
                </c:pt>
                <c:pt idx="657">
                  <c:v>491.4</c:v>
                </c:pt>
                <c:pt idx="658">
                  <c:v>491.6</c:v>
                </c:pt>
                <c:pt idx="659">
                  <c:v>491.8</c:v>
                </c:pt>
                <c:pt idx="660">
                  <c:v>492</c:v>
                </c:pt>
                <c:pt idx="661">
                  <c:v>492.2</c:v>
                </c:pt>
                <c:pt idx="662">
                  <c:v>492.4</c:v>
                </c:pt>
                <c:pt idx="663">
                  <c:v>492.6</c:v>
                </c:pt>
                <c:pt idx="664">
                  <c:v>492.8</c:v>
                </c:pt>
                <c:pt idx="665">
                  <c:v>493</c:v>
                </c:pt>
                <c:pt idx="666">
                  <c:v>493.2</c:v>
                </c:pt>
                <c:pt idx="667">
                  <c:v>493.4</c:v>
                </c:pt>
                <c:pt idx="668">
                  <c:v>493.6</c:v>
                </c:pt>
                <c:pt idx="669">
                  <c:v>493.8</c:v>
                </c:pt>
                <c:pt idx="670">
                  <c:v>494</c:v>
                </c:pt>
                <c:pt idx="671">
                  <c:v>494.2</c:v>
                </c:pt>
                <c:pt idx="672">
                  <c:v>494.4</c:v>
                </c:pt>
                <c:pt idx="673">
                  <c:v>494.6</c:v>
                </c:pt>
                <c:pt idx="674">
                  <c:v>494.8</c:v>
                </c:pt>
                <c:pt idx="675">
                  <c:v>495</c:v>
                </c:pt>
                <c:pt idx="676">
                  <c:v>495.2</c:v>
                </c:pt>
                <c:pt idx="677">
                  <c:v>495.4</c:v>
                </c:pt>
                <c:pt idx="678">
                  <c:v>495.6</c:v>
                </c:pt>
                <c:pt idx="679">
                  <c:v>495.8</c:v>
                </c:pt>
                <c:pt idx="680">
                  <c:v>496</c:v>
                </c:pt>
                <c:pt idx="681">
                  <c:v>496.2</c:v>
                </c:pt>
                <c:pt idx="682">
                  <c:v>496.4</c:v>
                </c:pt>
                <c:pt idx="683">
                  <c:v>496.6</c:v>
                </c:pt>
                <c:pt idx="684">
                  <c:v>496.8</c:v>
                </c:pt>
                <c:pt idx="685">
                  <c:v>497</c:v>
                </c:pt>
                <c:pt idx="686">
                  <c:v>497.2</c:v>
                </c:pt>
                <c:pt idx="687">
                  <c:v>497.4</c:v>
                </c:pt>
                <c:pt idx="688">
                  <c:v>497.6</c:v>
                </c:pt>
                <c:pt idx="689">
                  <c:v>497.8</c:v>
                </c:pt>
                <c:pt idx="690">
                  <c:v>498</c:v>
                </c:pt>
                <c:pt idx="691">
                  <c:v>498.2</c:v>
                </c:pt>
                <c:pt idx="692">
                  <c:v>498.4</c:v>
                </c:pt>
                <c:pt idx="693">
                  <c:v>498.6</c:v>
                </c:pt>
                <c:pt idx="694">
                  <c:v>498.8</c:v>
                </c:pt>
                <c:pt idx="695">
                  <c:v>499</c:v>
                </c:pt>
                <c:pt idx="696">
                  <c:v>499.2</c:v>
                </c:pt>
                <c:pt idx="697">
                  <c:v>499.4</c:v>
                </c:pt>
                <c:pt idx="698">
                  <c:v>499.6</c:v>
                </c:pt>
                <c:pt idx="699">
                  <c:v>499.8</c:v>
                </c:pt>
                <c:pt idx="700">
                  <c:v>500</c:v>
                </c:pt>
                <c:pt idx="701">
                  <c:v>500.2</c:v>
                </c:pt>
                <c:pt idx="702">
                  <c:v>500.4</c:v>
                </c:pt>
                <c:pt idx="703">
                  <c:v>500.6</c:v>
                </c:pt>
                <c:pt idx="704">
                  <c:v>500.8</c:v>
                </c:pt>
                <c:pt idx="705">
                  <c:v>501</c:v>
                </c:pt>
                <c:pt idx="706">
                  <c:v>501.2</c:v>
                </c:pt>
                <c:pt idx="707">
                  <c:v>501.4</c:v>
                </c:pt>
                <c:pt idx="708">
                  <c:v>501.6</c:v>
                </c:pt>
                <c:pt idx="709">
                  <c:v>501.8</c:v>
                </c:pt>
                <c:pt idx="710">
                  <c:v>502</c:v>
                </c:pt>
                <c:pt idx="711">
                  <c:v>502.2</c:v>
                </c:pt>
                <c:pt idx="712">
                  <c:v>502.4</c:v>
                </c:pt>
                <c:pt idx="713">
                  <c:v>502.6</c:v>
                </c:pt>
                <c:pt idx="714">
                  <c:v>502.8</c:v>
                </c:pt>
                <c:pt idx="715">
                  <c:v>503</c:v>
                </c:pt>
                <c:pt idx="716">
                  <c:v>503.2</c:v>
                </c:pt>
                <c:pt idx="717">
                  <c:v>503.4</c:v>
                </c:pt>
                <c:pt idx="718">
                  <c:v>503.6</c:v>
                </c:pt>
                <c:pt idx="719">
                  <c:v>503.8</c:v>
                </c:pt>
                <c:pt idx="720">
                  <c:v>504</c:v>
                </c:pt>
                <c:pt idx="721">
                  <c:v>504.2</c:v>
                </c:pt>
                <c:pt idx="722">
                  <c:v>504.4</c:v>
                </c:pt>
                <c:pt idx="723">
                  <c:v>504.6</c:v>
                </c:pt>
                <c:pt idx="724">
                  <c:v>504.8</c:v>
                </c:pt>
                <c:pt idx="725">
                  <c:v>505</c:v>
                </c:pt>
                <c:pt idx="726">
                  <c:v>505.2</c:v>
                </c:pt>
                <c:pt idx="727">
                  <c:v>505.4</c:v>
                </c:pt>
                <c:pt idx="728">
                  <c:v>505.6</c:v>
                </c:pt>
                <c:pt idx="729">
                  <c:v>505.8</c:v>
                </c:pt>
                <c:pt idx="730">
                  <c:v>506</c:v>
                </c:pt>
                <c:pt idx="731">
                  <c:v>506.2</c:v>
                </c:pt>
                <c:pt idx="732">
                  <c:v>506.4</c:v>
                </c:pt>
                <c:pt idx="733">
                  <c:v>506.6</c:v>
                </c:pt>
                <c:pt idx="734">
                  <c:v>506.8</c:v>
                </c:pt>
                <c:pt idx="735">
                  <c:v>507</c:v>
                </c:pt>
                <c:pt idx="736">
                  <c:v>507.2</c:v>
                </c:pt>
                <c:pt idx="737">
                  <c:v>507.4</c:v>
                </c:pt>
                <c:pt idx="738">
                  <c:v>507.6</c:v>
                </c:pt>
                <c:pt idx="739">
                  <c:v>507.8</c:v>
                </c:pt>
                <c:pt idx="740">
                  <c:v>508</c:v>
                </c:pt>
                <c:pt idx="741">
                  <c:v>508.2</c:v>
                </c:pt>
                <c:pt idx="742">
                  <c:v>508.4</c:v>
                </c:pt>
                <c:pt idx="743">
                  <c:v>508.6</c:v>
                </c:pt>
                <c:pt idx="744">
                  <c:v>508.8</c:v>
                </c:pt>
                <c:pt idx="745">
                  <c:v>509</c:v>
                </c:pt>
                <c:pt idx="746">
                  <c:v>509.2</c:v>
                </c:pt>
                <c:pt idx="747">
                  <c:v>509.4</c:v>
                </c:pt>
                <c:pt idx="748">
                  <c:v>509.6</c:v>
                </c:pt>
                <c:pt idx="749">
                  <c:v>509.8</c:v>
                </c:pt>
                <c:pt idx="750">
                  <c:v>510</c:v>
                </c:pt>
                <c:pt idx="751">
                  <c:v>510.2</c:v>
                </c:pt>
                <c:pt idx="752">
                  <c:v>510.4</c:v>
                </c:pt>
                <c:pt idx="753">
                  <c:v>510.6</c:v>
                </c:pt>
                <c:pt idx="754">
                  <c:v>510.8</c:v>
                </c:pt>
                <c:pt idx="755">
                  <c:v>511</c:v>
                </c:pt>
                <c:pt idx="756">
                  <c:v>511.2</c:v>
                </c:pt>
                <c:pt idx="757">
                  <c:v>511.4</c:v>
                </c:pt>
                <c:pt idx="758">
                  <c:v>511.6</c:v>
                </c:pt>
                <c:pt idx="759">
                  <c:v>511.8</c:v>
                </c:pt>
                <c:pt idx="760">
                  <c:v>512</c:v>
                </c:pt>
                <c:pt idx="761">
                  <c:v>512.20000000000005</c:v>
                </c:pt>
                <c:pt idx="762">
                  <c:v>512.4</c:v>
                </c:pt>
                <c:pt idx="763">
                  <c:v>512.6</c:v>
                </c:pt>
                <c:pt idx="764">
                  <c:v>512.79999999999995</c:v>
                </c:pt>
                <c:pt idx="765">
                  <c:v>513</c:v>
                </c:pt>
                <c:pt idx="766">
                  <c:v>513.20000000000005</c:v>
                </c:pt>
                <c:pt idx="767">
                  <c:v>513.4</c:v>
                </c:pt>
                <c:pt idx="768">
                  <c:v>513.6</c:v>
                </c:pt>
                <c:pt idx="769">
                  <c:v>513.79999999999995</c:v>
                </c:pt>
                <c:pt idx="770">
                  <c:v>514</c:v>
                </c:pt>
                <c:pt idx="771">
                  <c:v>514.20000000000005</c:v>
                </c:pt>
                <c:pt idx="772">
                  <c:v>514.4</c:v>
                </c:pt>
                <c:pt idx="773">
                  <c:v>514.6</c:v>
                </c:pt>
                <c:pt idx="774">
                  <c:v>514.79999999999995</c:v>
                </c:pt>
                <c:pt idx="775">
                  <c:v>515</c:v>
                </c:pt>
                <c:pt idx="776">
                  <c:v>515.20000000000005</c:v>
                </c:pt>
                <c:pt idx="777">
                  <c:v>515.4</c:v>
                </c:pt>
                <c:pt idx="778">
                  <c:v>515.6</c:v>
                </c:pt>
                <c:pt idx="779">
                  <c:v>515.79999999999995</c:v>
                </c:pt>
                <c:pt idx="780">
                  <c:v>516</c:v>
                </c:pt>
                <c:pt idx="781">
                  <c:v>516.20000000000005</c:v>
                </c:pt>
                <c:pt idx="782">
                  <c:v>516.4</c:v>
                </c:pt>
                <c:pt idx="783">
                  <c:v>516.6</c:v>
                </c:pt>
                <c:pt idx="784">
                  <c:v>516.79999999999995</c:v>
                </c:pt>
                <c:pt idx="785">
                  <c:v>517</c:v>
                </c:pt>
                <c:pt idx="786">
                  <c:v>517.20000000000005</c:v>
                </c:pt>
                <c:pt idx="787">
                  <c:v>517.4</c:v>
                </c:pt>
                <c:pt idx="788">
                  <c:v>517.6</c:v>
                </c:pt>
                <c:pt idx="789">
                  <c:v>517.79999999999995</c:v>
                </c:pt>
                <c:pt idx="790">
                  <c:v>518</c:v>
                </c:pt>
                <c:pt idx="791">
                  <c:v>518.20000000000005</c:v>
                </c:pt>
                <c:pt idx="792">
                  <c:v>518.4</c:v>
                </c:pt>
                <c:pt idx="793">
                  <c:v>518.6</c:v>
                </c:pt>
                <c:pt idx="794">
                  <c:v>518.79999999999995</c:v>
                </c:pt>
                <c:pt idx="795">
                  <c:v>519</c:v>
                </c:pt>
                <c:pt idx="796">
                  <c:v>519.20000000000005</c:v>
                </c:pt>
                <c:pt idx="797">
                  <c:v>519.4</c:v>
                </c:pt>
                <c:pt idx="798">
                  <c:v>519.6</c:v>
                </c:pt>
                <c:pt idx="799">
                  <c:v>519.79999999999995</c:v>
                </c:pt>
                <c:pt idx="800">
                  <c:v>520</c:v>
                </c:pt>
                <c:pt idx="801">
                  <c:v>520.20000000000005</c:v>
                </c:pt>
                <c:pt idx="802">
                  <c:v>520.4</c:v>
                </c:pt>
                <c:pt idx="803">
                  <c:v>520.6</c:v>
                </c:pt>
                <c:pt idx="804">
                  <c:v>520.79999999999995</c:v>
                </c:pt>
                <c:pt idx="805">
                  <c:v>521</c:v>
                </c:pt>
                <c:pt idx="806">
                  <c:v>521.20000000000005</c:v>
                </c:pt>
                <c:pt idx="807">
                  <c:v>521.4</c:v>
                </c:pt>
                <c:pt idx="808">
                  <c:v>521.6</c:v>
                </c:pt>
                <c:pt idx="809">
                  <c:v>521.79999999999995</c:v>
                </c:pt>
                <c:pt idx="810">
                  <c:v>522</c:v>
                </c:pt>
                <c:pt idx="811">
                  <c:v>522.20000000000005</c:v>
                </c:pt>
                <c:pt idx="812">
                  <c:v>522.4</c:v>
                </c:pt>
                <c:pt idx="813">
                  <c:v>522.6</c:v>
                </c:pt>
                <c:pt idx="814">
                  <c:v>522.79999999999995</c:v>
                </c:pt>
                <c:pt idx="815">
                  <c:v>523</c:v>
                </c:pt>
                <c:pt idx="816">
                  <c:v>523.20000000000005</c:v>
                </c:pt>
                <c:pt idx="817">
                  <c:v>523.4</c:v>
                </c:pt>
                <c:pt idx="818">
                  <c:v>523.6</c:v>
                </c:pt>
                <c:pt idx="819">
                  <c:v>523.79999999999995</c:v>
                </c:pt>
                <c:pt idx="820">
                  <c:v>524</c:v>
                </c:pt>
                <c:pt idx="821">
                  <c:v>524.20000000000005</c:v>
                </c:pt>
                <c:pt idx="822">
                  <c:v>524.4</c:v>
                </c:pt>
                <c:pt idx="823">
                  <c:v>524.6</c:v>
                </c:pt>
                <c:pt idx="824">
                  <c:v>524.79999999999995</c:v>
                </c:pt>
                <c:pt idx="825">
                  <c:v>525</c:v>
                </c:pt>
                <c:pt idx="826">
                  <c:v>525.20000000000005</c:v>
                </c:pt>
                <c:pt idx="827">
                  <c:v>525.4</c:v>
                </c:pt>
                <c:pt idx="828">
                  <c:v>525.6</c:v>
                </c:pt>
                <c:pt idx="829">
                  <c:v>525.79999999999995</c:v>
                </c:pt>
                <c:pt idx="830">
                  <c:v>526</c:v>
                </c:pt>
                <c:pt idx="831">
                  <c:v>526.20000000000005</c:v>
                </c:pt>
                <c:pt idx="832">
                  <c:v>526.4</c:v>
                </c:pt>
                <c:pt idx="833">
                  <c:v>526.6</c:v>
                </c:pt>
                <c:pt idx="834">
                  <c:v>526.79999999999995</c:v>
                </c:pt>
                <c:pt idx="835">
                  <c:v>527</c:v>
                </c:pt>
                <c:pt idx="836">
                  <c:v>527.20000000000005</c:v>
                </c:pt>
                <c:pt idx="837">
                  <c:v>527.4</c:v>
                </c:pt>
                <c:pt idx="838">
                  <c:v>527.6</c:v>
                </c:pt>
                <c:pt idx="839">
                  <c:v>527.79999999999995</c:v>
                </c:pt>
                <c:pt idx="840">
                  <c:v>528</c:v>
                </c:pt>
                <c:pt idx="841">
                  <c:v>528.20000000000005</c:v>
                </c:pt>
                <c:pt idx="842">
                  <c:v>528.4</c:v>
                </c:pt>
                <c:pt idx="843">
                  <c:v>528.6</c:v>
                </c:pt>
                <c:pt idx="844">
                  <c:v>528.79999999999995</c:v>
                </c:pt>
                <c:pt idx="845">
                  <c:v>529</c:v>
                </c:pt>
                <c:pt idx="846">
                  <c:v>529.20000000000005</c:v>
                </c:pt>
                <c:pt idx="847">
                  <c:v>529.4</c:v>
                </c:pt>
                <c:pt idx="848">
                  <c:v>529.6</c:v>
                </c:pt>
                <c:pt idx="849">
                  <c:v>529.79999999999995</c:v>
                </c:pt>
                <c:pt idx="850">
                  <c:v>530</c:v>
                </c:pt>
                <c:pt idx="851">
                  <c:v>530.20000000000005</c:v>
                </c:pt>
                <c:pt idx="852">
                  <c:v>530.4</c:v>
                </c:pt>
                <c:pt idx="853">
                  <c:v>530.6</c:v>
                </c:pt>
                <c:pt idx="854">
                  <c:v>530.79999999999995</c:v>
                </c:pt>
                <c:pt idx="855">
                  <c:v>531</c:v>
                </c:pt>
                <c:pt idx="856">
                  <c:v>531.20000000000005</c:v>
                </c:pt>
                <c:pt idx="857">
                  <c:v>531.4</c:v>
                </c:pt>
                <c:pt idx="858">
                  <c:v>531.6</c:v>
                </c:pt>
                <c:pt idx="859">
                  <c:v>531.79999999999995</c:v>
                </c:pt>
                <c:pt idx="860">
                  <c:v>532</c:v>
                </c:pt>
                <c:pt idx="861">
                  <c:v>532.20000000000005</c:v>
                </c:pt>
                <c:pt idx="862">
                  <c:v>532.4</c:v>
                </c:pt>
                <c:pt idx="863">
                  <c:v>532.6</c:v>
                </c:pt>
                <c:pt idx="864">
                  <c:v>532.79999999999995</c:v>
                </c:pt>
                <c:pt idx="865">
                  <c:v>533</c:v>
                </c:pt>
                <c:pt idx="866">
                  <c:v>533.20000000000005</c:v>
                </c:pt>
                <c:pt idx="867">
                  <c:v>533.4</c:v>
                </c:pt>
                <c:pt idx="868">
                  <c:v>533.6</c:v>
                </c:pt>
                <c:pt idx="869">
                  <c:v>533.79999999999995</c:v>
                </c:pt>
                <c:pt idx="870">
                  <c:v>534</c:v>
                </c:pt>
                <c:pt idx="871">
                  <c:v>534.20000000000005</c:v>
                </c:pt>
                <c:pt idx="872">
                  <c:v>534.4</c:v>
                </c:pt>
                <c:pt idx="873">
                  <c:v>534.6</c:v>
                </c:pt>
                <c:pt idx="874">
                  <c:v>534.79999999999995</c:v>
                </c:pt>
                <c:pt idx="875">
                  <c:v>535</c:v>
                </c:pt>
                <c:pt idx="876">
                  <c:v>535.20000000000005</c:v>
                </c:pt>
                <c:pt idx="877">
                  <c:v>535.4</c:v>
                </c:pt>
                <c:pt idx="878">
                  <c:v>535.6</c:v>
                </c:pt>
                <c:pt idx="879">
                  <c:v>535.79999999999995</c:v>
                </c:pt>
                <c:pt idx="880">
                  <c:v>536</c:v>
                </c:pt>
                <c:pt idx="881">
                  <c:v>536.20000000000005</c:v>
                </c:pt>
                <c:pt idx="882">
                  <c:v>536.4</c:v>
                </c:pt>
                <c:pt idx="883">
                  <c:v>536.6</c:v>
                </c:pt>
                <c:pt idx="884">
                  <c:v>536.79999999999995</c:v>
                </c:pt>
                <c:pt idx="885">
                  <c:v>537</c:v>
                </c:pt>
                <c:pt idx="886">
                  <c:v>537.20000000000005</c:v>
                </c:pt>
                <c:pt idx="887">
                  <c:v>537.4</c:v>
                </c:pt>
                <c:pt idx="888">
                  <c:v>537.6</c:v>
                </c:pt>
                <c:pt idx="889">
                  <c:v>537.79999999999995</c:v>
                </c:pt>
                <c:pt idx="890">
                  <c:v>538</c:v>
                </c:pt>
                <c:pt idx="891">
                  <c:v>538.20000000000005</c:v>
                </c:pt>
                <c:pt idx="892">
                  <c:v>538.4</c:v>
                </c:pt>
                <c:pt idx="893">
                  <c:v>538.6</c:v>
                </c:pt>
                <c:pt idx="894">
                  <c:v>538.79999999999995</c:v>
                </c:pt>
                <c:pt idx="895">
                  <c:v>539</c:v>
                </c:pt>
                <c:pt idx="896">
                  <c:v>539.20000000000005</c:v>
                </c:pt>
                <c:pt idx="897">
                  <c:v>539.4</c:v>
                </c:pt>
                <c:pt idx="898">
                  <c:v>539.6</c:v>
                </c:pt>
                <c:pt idx="899">
                  <c:v>539.79999999999995</c:v>
                </c:pt>
                <c:pt idx="900">
                  <c:v>540</c:v>
                </c:pt>
                <c:pt idx="901">
                  <c:v>540.20000000000005</c:v>
                </c:pt>
                <c:pt idx="902">
                  <c:v>540.4</c:v>
                </c:pt>
                <c:pt idx="903">
                  <c:v>540.6</c:v>
                </c:pt>
                <c:pt idx="904">
                  <c:v>540.79999999999995</c:v>
                </c:pt>
                <c:pt idx="905">
                  <c:v>541</c:v>
                </c:pt>
                <c:pt idx="906">
                  <c:v>541.20000000000005</c:v>
                </c:pt>
                <c:pt idx="907">
                  <c:v>541.4</c:v>
                </c:pt>
                <c:pt idx="908">
                  <c:v>541.6</c:v>
                </c:pt>
                <c:pt idx="909">
                  <c:v>541.79999999999995</c:v>
                </c:pt>
                <c:pt idx="910">
                  <c:v>542</c:v>
                </c:pt>
                <c:pt idx="911">
                  <c:v>542.20000000000005</c:v>
                </c:pt>
                <c:pt idx="912">
                  <c:v>542.4</c:v>
                </c:pt>
                <c:pt idx="913">
                  <c:v>542.6</c:v>
                </c:pt>
                <c:pt idx="914">
                  <c:v>542.79999999999995</c:v>
                </c:pt>
                <c:pt idx="915">
                  <c:v>543</c:v>
                </c:pt>
                <c:pt idx="916">
                  <c:v>543.20000000000005</c:v>
                </c:pt>
                <c:pt idx="917">
                  <c:v>543.4</c:v>
                </c:pt>
                <c:pt idx="918">
                  <c:v>543.6</c:v>
                </c:pt>
                <c:pt idx="919">
                  <c:v>543.79999999999995</c:v>
                </c:pt>
                <c:pt idx="920">
                  <c:v>544</c:v>
                </c:pt>
                <c:pt idx="921">
                  <c:v>544.20000000000005</c:v>
                </c:pt>
                <c:pt idx="922">
                  <c:v>544.4</c:v>
                </c:pt>
                <c:pt idx="923">
                  <c:v>544.6</c:v>
                </c:pt>
                <c:pt idx="924">
                  <c:v>544.79999999999995</c:v>
                </c:pt>
                <c:pt idx="925">
                  <c:v>545</c:v>
                </c:pt>
                <c:pt idx="926">
                  <c:v>545.20000000000005</c:v>
                </c:pt>
                <c:pt idx="927">
                  <c:v>545.4</c:v>
                </c:pt>
                <c:pt idx="928">
                  <c:v>545.6</c:v>
                </c:pt>
                <c:pt idx="929">
                  <c:v>545.79999999999995</c:v>
                </c:pt>
                <c:pt idx="930">
                  <c:v>546</c:v>
                </c:pt>
                <c:pt idx="931">
                  <c:v>546.20000000000005</c:v>
                </c:pt>
                <c:pt idx="932">
                  <c:v>546.4</c:v>
                </c:pt>
                <c:pt idx="933">
                  <c:v>546.6</c:v>
                </c:pt>
                <c:pt idx="934">
                  <c:v>546.79999999999995</c:v>
                </c:pt>
                <c:pt idx="935">
                  <c:v>547</c:v>
                </c:pt>
                <c:pt idx="936">
                  <c:v>547.20000000000005</c:v>
                </c:pt>
                <c:pt idx="937">
                  <c:v>547.4</c:v>
                </c:pt>
                <c:pt idx="938">
                  <c:v>547.6</c:v>
                </c:pt>
                <c:pt idx="939">
                  <c:v>547.79999999999995</c:v>
                </c:pt>
                <c:pt idx="940">
                  <c:v>548</c:v>
                </c:pt>
                <c:pt idx="941">
                  <c:v>548.20000000000005</c:v>
                </c:pt>
                <c:pt idx="942">
                  <c:v>548.4</c:v>
                </c:pt>
                <c:pt idx="943">
                  <c:v>548.6</c:v>
                </c:pt>
                <c:pt idx="944">
                  <c:v>548.79999999999995</c:v>
                </c:pt>
                <c:pt idx="945">
                  <c:v>549</c:v>
                </c:pt>
                <c:pt idx="946">
                  <c:v>549.20000000000005</c:v>
                </c:pt>
                <c:pt idx="947">
                  <c:v>549.4</c:v>
                </c:pt>
                <c:pt idx="948">
                  <c:v>549.6</c:v>
                </c:pt>
                <c:pt idx="949">
                  <c:v>549.79999999999995</c:v>
                </c:pt>
                <c:pt idx="950">
                  <c:v>550</c:v>
                </c:pt>
                <c:pt idx="951">
                  <c:v>550.20000000000005</c:v>
                </c:pt>
                <c:pt idx="952">
                  <c:v>550.4</c:v>
                </c:pt>
                <c:pt idx="953">
                  <c:v>550.6</c:v>
                </c:pt>
                <c:pt idx="954">
                  <c:v>550.79999999999995</c:v>
                </c:pt>
                <c:pt idx="955">
                  <c:v>551</c:v>
                </c:pt>
                <c:pt idx="956">
                  <c:v>551.20000000000005</c:v>
                </c:pt>
                <c:pt idx="957">
                  <c:v>551.4</c:v>
                </c:pt>
                <c:pt idx="958">
                  <c:v>551.6</c:v>
                </c:pt>
                <c:pt idx="959">
                  <c:v>551.79999999999995</c:v>
                </c:pt>
                <c:pt idx="960">
                  <c:v>552</c:v>
                </c:pt>
                <c:pt idx="961">
                  <c:v>552.20000000000005</c:v>
                </c:pt>
                <c:pt idx="962">
                  <c:v>552.4</c:v>
                </c:pt>
                <c:pt idx="963">
                  <c:v>552.6</c:v>
                </c:pt>
                <c:pt idx="964">
                  <c:v>552.79999999999995</c:v>
                </c:pt>
                <c:pt idx="965">
                  <c:v>553</c:v>
                </c:pt>
                <c:pt idx="966">
                  <c:v>553.20000000000005</c:v>
                </c:pt>
                <c:pt idx="967">
                  <c:v>553.4</c:v>
                </c:pt>
                <c:pt idx="968">
                  <c:v>553.6</c:v>
                </c:pt>
                <c:pt idx="969">
                  <c:v>553.79999999999995</c:v>
                </c:pt>
                <c:pt idx="970">
                  <c:v>554</c:v>
                </c:pt>
                <c:pt idx="971">
                  <c:v>554.20000000000005</c:v>
                </c:pt>
                <c:pt idx="972">
                  <c:v>554.4</c:v>
                </c:pt>
                <c:pt idx="973">
                  <c:v>554.6</c:v>
                </c:pt>
                <c:pt idx="974">
                  <c:v>554.79999999999995</c:v>
                </c:pt>
                <c:pt idx="975">
                  <c:v>555</c:v>
                </c:pt>
                <c:pt idx="976">
                  <c:v>555.20000000000005</c:v>
                </c:pt>
                <c:pt idx="977">
                  <c:v>555.4</c:v>
                </c:pt>
                <c:pt idx="978">
                  <c:v>555.6</c:v>
                </c:pt>
                <c:pt idx="979">
                  <c:v>555.79999999999995</c:v>
                </c:pt>
                <c:pt idx="980">
                  <c:v>556</c:v>
                </c:pt>
                <c:pt idx="981">
                  <c:v>556.20000000000005</c:v>
                </c:pt>
                <c:pt idx="982">
                  <c:v>556.4</c:v>
                </c:pt>
                <c:pt idx="983">
                  <c:v>556.6</c:v>
                </c:pt>
                <c:pt idx="984">
                  <c:v>556.79999999999995</c:v>
                </c:pt>
                <c:pt idx="985">
                  <c:v>557</c:v>
                </c:pt>
                <c:pt idx="986">
                  <c:v>557.20000000000005</c:v>
                </c:pt>
                <c:pt idx="987">
                  <c:v>557.4</c:v>
                </c:pt>
                <c:pt idx="988">
                  <c:v>557.6</c:v>
                </c:pt>
                <c:pt idx="989">
                  <c:v>557.79999999999995</c:v>
                </c:pt>
                <c:pt idx="990">
                  <c:v>558</c:v>
                </c:pt>
                <c:pt idx="991">
                  <c:v>558.20000000000005</c:v>
                </c:pt>
                <c:pt idx="992">
                  <c:v>558.4</c:v>
                </c:pt>
                <c:pt idx="993">
                  <c:v>558.6</c:v>
                </c:pt>
                <c:pt idx="994">
                  <c:v>558.79999999999995</c:v>
                </c:pt>
                <c:pt idx="995">
                  <c:v>559</c:v>
                </c:pt>
                <c:pt idx="996">
                  <c:v>559.20000000000005</c:v>
                </c:pt>
                <c:pt idx="997">
                  <c:v>559.4</c:v>
                </c:pt>
                <c:pt idx="998">
                  <c:v>559.6</c:v>
                </c:pt>
                <c:pt idx="999">
                  <c:v>559.79999999999995</c:v>
                </c:pt>
                <c:pt idx="1000">
                  <c:v>560</c:v>
                </c:pt>
                <c:pt idx="1001">
                  <c:v>560.20000000000005</c:v>
                </c:pt>
                <c:pt idx="1002">
                  <c:v>560.4</c:v>
                </c:pt>
                <c:pt idx="1003">
                  <c:v>560.6</c:v>
                </c:pt>
                <c:pt idx="1004">
                  <c:v>560.79999999999995</c:v>
                </c:pt>
                <c:pt idx="1005">
                  <c:v>561</c:v>
                </c:pt>
                <c:pt idx="1006">
                  <c:v>561.20000000000005</c:v>
                </c:pt>
                <c:pt idx="1007">
                  <c:v>561.4</c:v>
                </c:pt>
                <c:pt idx="1008">
                  <c:v>561.6</c:v>
                </c:pt>
                <c:pt idx="1009">
                  <c:v>561.79999999999995</c:v>
                </c:pt>
                <c:pt idx="1010">
                  <c:v>562</c:v>
                </c:pt>
                <c:pt idx="1011">
                  <c:v>562.20000000000005</c:v>
                </c:pt>
                <c:pt idx="1012">
                  <c:v>562.4</c:v>
                </c:pt>
                <c:pt idx="1013">
                  <c:v>562.6</c:v>
                </c:pt>
                <c:pt idx="1014">
                  <c:v>562.79999999999995</c:v>
                </c:pt>
                <c:pt idx="1015">
                  <c:v>563</c:v>
                </c:pt>
                <c:pt idx="1016">
                  <c:v>563.20000000000005</c:v>
                </c:pt>
                <c:pt idx="1017">
                  <c:v>563.4</c:v>
                </c:pt>
                <c:pt idx="1018">
                  <c:v>563.6</c:v>
                </c:pt>
                <c:pt idx="1019">
                  <c:v>563.79999999999995</c:v>
                </c:pt>
                <c:pt idx="1020">
                  <c:v>564</c:v>
                </c:pt>
                <c:pt idx="1021">
                  <c:v>564.20000000000005</c:v>
                </c:pt>
                <c:pt idx="1022">
                  <c:v>564.4</c:v>
                </c:pt>
                <c:pt idx="1023">
                  <c:v>564.6</c:v>
                </c:pt>
                <c:pt idx="1024">
                  <c:v>564.79999999999995</c:v>
                </c:pt>
                <c:pt idx="1025">
                  <c:v>565</c:v>
                </c:pt>
                <c:pt idx="1026">
                  <c:v>565.20000000000005</c:v>
                </c:pt>
                <c:pt idx="1027">
                  <c:v>565.4</c:v>
                </c:pt>
                <c:pt idx="1028">
                  <c:v>565.6</c:v>
                </c:pt>
                <c:pt idx="1029">
                  <c:v>565.79999999999995</c:v>
                </c:pt>
                <c:pt idx="1030">
                  <c:v>566</c:v>
                </c:pt>
                <c:pt idx="1031">
                  <c:v>566.20000000000005</c:v>
                </c:pt>
                <c:pt idx="1032">
                  <c:v>566.4</c:v>
                </c:pt>
                <c:pt idx="1033">
                  <c:v>566.6</c:v>
                </c:pt>
                <c:pt idx="1034">
                  <c:v>566.79999999999995</c:v>
                </c:pt>
                <c:pt idx="1035">
                  <c:v>567</c:v>
                </c:pt>
                <c:pt idx="1036">
                  <c:v>567.20000000000005</c:v>
                </c:pt>
                <c:pt idx="1037">
                  <c:v>567.4</c:v>
                </c:pt>
                <c:pt idx="1038">
                  <c:v>567.6</c:v>
                </c:pt>
                <c:pt idx="1039">
                  <c:v>567.79999999999995</c:v>
                </c:pt>
                <c:pt idx="1040">
                  <c:v>568</c:v>
                </c:pt>
                <c:pt idx="1041">
                  <c:v>568.20000000000005</c:v>
                </c:pt>
                <c:pt idx="1042">
                  <c:v>568.4</c:v>
                </c:pt>
                <c:pt idx="1043">
                  <c:v>568.6</c:v>
                </c:pt>
                <c:pt idx="1044">
                  <c:v>568.79999999999995</c:v>
                </c:pt>
                <c:pt idx="1045">
                  <c:v>569</c:v>
                </c:pt>
                <c:pt idx="1046">
                  <c:v>569.20000000000005</c:v>
                </c:pt>
                <c:pt idx="1047">
                  <c:v>569.4</c:v>
                </c:pt>
                <c:pt idx="1048">
                  <c:v>569.6</c:v>
                </c:pt>
                <c:pt idx="1049">
                  <c:v>569.79999999999995</c:v>
                </c:pt>
                <c:pt idx="1050">
                  <c:v>570</c:v>
                </c:pt>
                <c:pt idx="1051">
                  <c:v>570.20000000000005</c:v>
                </c:pt>
                <c:pt idx="1052">
                  <c:v>570.4</c:v>
                </c:pt>
                <c:pt idx="1053">
                  <c:v>570.6</c:v>
                </c:pt>
                <c:pt idx="1054">
                  <c:v>570.79999999999995</c:v>
                </c:pt>
                <c:pt idx="1055">
                  <c:v>571</c:v>
                </c:pt>
                <c:pt idx="1056">
                  <c:v>571.20000000000005</c:v>
                </c:pt>
                <c:pt idx="1057">
                  <c:v>571.4</c:v>
                </c:pt>
                <c:pt idx="1058">
                  <c:v>571.6</c:v>
                </c:pt>
                <c:pt idx="1059">
                  <c:v>571.79999999999995</c:v>
                </c:pt>
                <c:pt idx="1060">
                  <c:v>572</c:v>
                </c:pt>
                <c:pt idx="1061">
                  <c:v>572.20000000000005</c:v>
                </c:pt>
                <c:pt idx="1062">
                  <c:v>572.4</c:v>
                </c:pt>
                <c:pt idx="1063">
                  <c:v>572.6</c:v>
                </c:pt>
                <c:pt idx="1064">
                  <c:v>572.79999999999995</c:v>
                </c:pt>
                <c:pt idx="1065">
                  <c:v>573</c:v>
                </c:pt>
                <c:pt idx="1066">
                  <c:v>573.20000000000005</c:v>
                </c:pt>
                <c:pt idx="1067">
                  <c:v>573.4</c:v>
                </c:pt>
                <c:pt idx="1068">
                  <c:v>573.6</c:v>
                </c:pt>
                <c:pt idx="1069">
                  <c:v>573.79999999999995</c:v>
                </c:pt>
                <c:pt idx="1070">
                  <c:v>574</c:v>
                </c:pt>
                <c:pt idx="1071">
                  <c:v>574.20000000000005</c:v>
                </c:pt>
                <c:pt idx="1072">
                  <c:v>574.4</c:v>
                </c:pt>
                <c:pt idx="1073">
                  <c:v>574.6</c:v>
                </c:pt>
                <c:pt idx="1074">
                  <c:v>574.79999999999995</c:v>
                </c:pt>
                <c:pt idx="1075">
                  <c:v>575</c:v>
                </c:pt>
                <c:pt idx="1076">
                  <c:v>575.20000000000005</c:v>
                </c:pt>
                <c:pt idx="1077">
                  <c:v>575.4</c:v>
                </c:pt>
                <c:pt idx="1078">
                  <c:v>575.6</c:v>
                </c:pt>
                <c:pt idx="1079">
                  <c:v>575.79999999999995</c:v>
                </c:pt>
                <c:pt idx="1080">
                  <c:v>576</c:v>
                </c:pt>
                <c:pt idx="1081">
                  <c:v>576.20000000000005</c:v>
                </c:pt>
                <c:pt idx="1082">
                  <c:v>576.4</c:v>
                </c:pt>
                <c:pt idx="1083">
                  <c:v>576.6</c:v>
                </c:pt>
                <c:pt idx="1084">
                  <c:v>576.79999999999995</c:v>
                </c:pt>
                <c:pt idx="1085">
                  <c:v>577</c:v>
                </c:pt>
                <c:pt idx="1086">
                  <c:v>577.20000000000005</c:v>
                </c:pt>
                <c:pt idx="1087">
                  <c:v>577.4</c:v>
                </c:pt>
                <c:pt idx="1088">
                  <c:v>577.6</c:v>
                </c:pt>
                <c:pt idx="1089">
                  <c:v>577.79999999999995</c:v>
                </c:pt>
                <c:pt idx="1090">
                  <c:v>578</c:v>
                </c:pt>
                <c:pt idx="1091">
                  <c:v>578.20000000000005</c:v>
                </c:pt>
                <c:pt idx="1092">
                  <c:v>578.4</c:v>
                </c:pt>
                <c:pt idx="1093">
                  <c:v>578.6</c:v>
                </c:pt>
                <c:pt idx="1094">
                  <c:v>578.79999999999995</c:v>
                </c:pt>
                <c:pt idx="1095">
                  <c:v>579</c:v>
                </c:pt>
                <c:pt idx="1096">
                  <c:v>579.20000000000005</c:v>
                </c:pt>
                <c:pt idx="1097">
                  <c:v>579.4</c:v>
                </c:pt>
                <c:pt idx="1098">
                  <c:v>579.6</c:v>
                </c:pt>
                <c:pt idx="1099">
                  <c:v>579.79999999999995</c:v>
                </c:pt>
                <c:pt idx="1100">
                  <c:v>580</c:v>
                </c:pt>
                <c:pt idx="1101">
                  <c:v>580.20000000000005</c:v>
                </c:pt>
                <c:pt idx="1102">
                  <c:v>580.4</c:v>
                </c:pt>
                <c:pt idx="1103">
                  <c:v>580.6</c:v>
                </c:pt>
                <c:pt idx="1104">
                  <c:v>580.79999999999995</c:v>
                </c:pt>
                <c:pt idx="1105">
                  <c:v>581</c:v>
                </c:pt>
                <c:pt idx="1106">
                  <c:v>581.20000000000005</c:v>
                </c:pt>
                <c:pt idx="1107">
                  <c:v>581.4</c:v>
                </c:pt>
                <c:pt idx="1108">
                  <c:v>581.6</c:v>
                </c:pt>
                <c:pt idx="1109">
                  <c:v>581.79999999999995</c:v>
                </c:pt>
                <c:pt idx="1110">
                  <c:v>582</c:v>
                </c:pt>
                <c:pt idx="1111">
                  <c:v>582.20000000000005</c:v>
                </c:pt>
                <c:pt idx="1112">
                  <c:v>582.4</c:v>
                </c:pt>
                <c:pt idx="1113">
                  <c:v>582.6</c:v>
                </c:pt>
                <c:pt idx="1114">
                  <c:v>582.79999999999995</c:v>
                </c:pt>
                <c:pt idx="1115">
                  <c:v>583</c:v>
                </c:pt>
                <c:pt idx="1116">
                  <c:v>583.20000000000005</c:v>
                </c:pt>
                <c:pt idx="1117">
                  <c:v>583.4</c:v>
                </c:pt>
                <c:pt idx="1118">
                  <c:v>583.6</c:v>
                </c:pt>
                <c:pt idx="1119">
                  <c:v>583.79999999999995</c:v>
                </c:pt>
                <c:pt idx="1120">
                  <c:v>584</c:v>
                </c:pt>
                <c:pt idx="1121">
                  <c:v>584.20000000000005</c:v>
                </c:pt>
                <c:pt idx="1122">
                  <c:v>584.4</c:v>
                </c:pt>
                <c:pt idx="1123">
                  <c:v>584.6</c:v>
                </c:pt>
                <c:pt idx="1124">
                  <c:v>584.79999999999995</c:v>
                </c:pt>
                <c:pt idx="1125">
                  <c:v>585</c:v>
                </c:pt>
                <c:pt idx="1126">
                  <c:v>585.20000000000005</c:v>
                </c:pt>
                <c:pt idx="1127">
                  <c:v>585.4</c:v>
                </c:pt>
                <c:pt idx="1128">
                  <c:v>585.6</c:v>
                </c:pt>
                <c:pt idx="1129">
                  <c:v>585.79999999999995</c:v>
                </c:pt>
                <c:pt idx="1130">
                  <c:v>586</c:v>
                </c:pt>
                <c:pt idx="1131">
                  <c:v>586.20000000000005</c:v>
                </c:pt>
                <c:pt idx="1132">
                  <c:v>586.4</c:v>
                </c:pt>
                <c:pt idx="1133">
                  <c:v>586.6</c:v>
                </c:pt>
                <c:pt idx="1134">
                  <c:v>586.79999999999995</c:v>
                </c:pt>
                <c:pt idx="1135">
                  <c:v>587</c:v>
                </c:pt>
                <c:pt idx="1136">
                  <c:v>587.20000000000005</c:v>
                </c:pt>
                <c:pt idx="1137">
                  <c:v>587.4</c:v>
                </c:pt>
                <c:pt idx="1138">
                  <c:v>587.6</c:v>
                </c:pt>
                <c:pt idx="1139">
                  <c:v>587.79999999999995</c:v>
                </c:pt>
                <c:pt idx="1140">
                  <c:v>588</c:v>
                </c:pt>
                <c:pt idx="1141">
                  <c:v>588.20000000000005</c:v>
                </c:pt>
                <c:pt idx="1142">
                  <c:v>588.4</c:v>
                </c:pt>
                <c:pt idx="1143">
                  <c:v>588.6</c:v>
                </c:pt>
                <c:pt idx="1144">
                  <c:v>588.79999999999995</c:v>
                </c:pt>
                <c:pt idx="1145">
                  <c:v>589</c:v>
                </c:pt>
                <c:pt idx="1146">
                  <c:v>589.20000000000005</c:v>
                </c:pt>
                <c:pt idx="1147">
                  <c:v>589.4</c:v>
                </c:pt>
                <c:pt idx="1148">
                  <c:v>589.6</c:v>
                </c:pt>
                <c:pt idx="1149">
                  <c:v>589.79999999999995</c:v>
                </c:pt>
                <c:pt idx="1150">
                  <c:v>590</c:v>
                </c:pt>
                <c:pt idx="1151">
                  <c:v>590.20000000000005</c:v>
                </c:pt>
                <c:pt idx="1152">
                  <c:v>590.4</c:v>
                </c:pt>
                <c:pt idx="1153">
                  <c:v>590.6</c:v>
                </c:pt>
                <c:pt idx="1154">
                  <c:v>590.79999999999995</c:v>
                </c:pt>
                <c:pt idx="1155">
                  <c:v>591</c:v>
                </c:pt>
                <c:pt idx="1156">
                  <c:v>591.20000000000005</c:v>
                </c:pt>
                <c:pt idx="1157">
                  <c:v>591.4</c:v>
                </c:pt>
                <c:pt idx="1158">
                  <c:v>591.6</c:v>
                </c:pt>
                <c:pt idx="1159">
                  <c:v>591.79999999999995</c:v>
                </c:pt>
                <c:pt idx="1160">
                  <c:v>592</c:v>
                </c:pt>
                <c:pt idx="1161">
                  <c:v>592.20000000000005</c:v>
                </c:pt>
                <c:pt idx="1162">
                  <c:v>592.4</c:v>
                </c:pt>
                <c:pt idx="1163">
                  <c:v>592.6</c:v>
                </c:pt>
                <c:pt idx="1164">
                  <c:v>592.79999999999995</c:v>
                </c:pt>
                <c:pt idx="1165">
                  <c:v>593</c:v>
                </c:pt>
                <c:pt idx="1166">
                  <c:v>593.20000000000005</c:v>
                </c:pt>
                <c:pt idx="1167">
                  <c:v>593.4</c:v>
                </c:pt>
                <c:pt idx="1168">
                  <c:v>593.6</c:v>
                </c:pt>
                <c:pt idx="1169">
                  <c:v>593.79999999999995</c:v>
                </c:pt>
                <c:pt idx="1170">
                  <c:v>594</c:v>
                </c:pt>
                <c:pt idx="1171">
                  <c:v>594.20000000000005</c:v>
                </c:pt>
                <c:pt idx="1172">
                  <c:v>594.4</c:v>
                </c:pt>
                <c:pt idx="1173">
                  <c:v>594.6</c:v>
                </c:pt>
                <c:pt idx="1174">
                  <c:v>594.79999999999995</c:v>
                </c:pt>
                <c:pt idx="1175">
                  <c:v>595</c:v>
                </c:pt>
                <c:pt idx="1176">
                  <c:v>595.20000000000005</c:v>
                </c:pt>
                <c:pt idx="1177">
                  <c:v>595.4</c:v>
                </c:pt>
                <c:pt idx="1178">
                  <c:v>595.6</c:v>
                </c:pt>
                <c:pt idx="1179">
                  <c:v>595.79999999999995</c:v>
                </c:pt>
                <c:pt idx="1180">
                  <c:v>596</c:v>
                </c:pt>
                <c:pt idx="1181">
                  <c:v>596.20000000000005</c:v>
                </c:pt>
                <c:pt idx="1182">
                  <c:v>596.4</c:v>
                </c:pt>
                <c:pt idx="1183">
                  <c:v>596.6</c:v>
                </c:pt>
                <c:pt idx="1184">
                  <c:v>596.79999999999995</c:v>
                </c:pt>
                <c:pt idx="1185">
                  <c:v>597</c:v>
                </c:pt>
                <c:pt idx="1186">
                  <c:v>597.20000000000005</c:v>
                </c:pt>
                <c:pt idx="1187">
                  <c:v>597.4</c:v>
                </c:pt>
                <c:pt idx="1188">
                  <c:v>597.6</c:v>
                </c:pt>
                <c:pt idx="1189">
                  <c:v>597.79999999999995</c:v>
                </c:pt>
                <c:pt idx="1190">
                  <c:v>598</c:v>
                </c:pt>
                <c:pt idx="1191">
                  <c:v>598.20000000000005</c:v>
                </c:pt>
                <c:pt idx="1192">
                  <c:v>598.4</c:v>
                </c:pt>
                <c:pt idx="1193">
                  <c:v>598.6</c:v>
                </c:pt>
                <c:pt idx="1194">
                  <c:v>598.79999999999995</c:v>
                </c:pt>
                <c:pt idx="1195">
                  <c:v>599</c:v>
                </c:pt>
                <c:pt idx="1196">
                  <c:v>599.20000000000005</c:v>
                </c:pt>
                <c:pt idx="1197">
                  <c:v>599.4</c:v>
                </c:pt>
                <c:pt idx="1198">
                  <c:v>599.6</c:v>
                </c:pt>
                <c:pt idx="1199">
                  <c:v>599.79999999999995</c:v>
                </c:pt>
                <c:pt idx="1200">
                  <c:v>600</c:v>
                </c:pt>
                <c:pt idx="1201">
                  <c:v>600.20000000000005</c:v>
                </c:pt>
                <c:pt idx="1202">
                  <c:v>600.4</c:v>
                </c:pt>
                <c:pt idx="1203">
                  <c:v>600.6</c:v>
                </c:pt>
                <c:pt idx="1204">
                  <c:v>600.79999999999995</c:v>
                </c:pt>
                <c:pt idx="1205">
                  <c:v>601</c:v>
                </c:pt>
                <c:pt idx="1206">
                  <c:v>601.20000000000005</c:v>
                </c:pt>
                <c:pt idx="1207">
                  <c:v>601.4</c:v>
                </c:pt>
                <c:pt idx="1208">
                  <c:v>601.6</c:v>
                </c:pt>
                <c:pt idx="1209">
                  <c:v>601.79999999999995</c:v>
                </c:pt>
                <c:pt idx="1210">
                  <c:v>602</c:v>
                </c:pt>
                <c:pt idx="1211">
                  <c:v>602.20000000000005</c:v>
                </c:pt>
                <c:pt idx="1212">
                  <c:v>602.4</c:v>
                </c:pt>
                <c:pt idx="1213">
                  <c:v>602.6</c:v>
                </c:pt>
                <c:pt idx="1214">
                  <c:v>602.79999999999995</c:v>
                </c:pt>
                <c:pt idx="1215">
                  <c:v>603</c:v>
                </c:pt>
                <c:pt idx="1216">
                  <c:v>603.20000000000005</c:v>
                </c:pt>
                <c:pt idx="1217">
                  <c:v>603.4</c:v>
                </c:pt>
                <c:pt idx="1218">
                  <c:v>603.6</c:v>
                </c:pt>
                <c:pt idx="1219">
                  <c:v>603.79999999999995</c:v>
                </c:pt>
                <c:pt idx="1220">
                  <c:v>604</c:v>
                </c:pt>
                <c:pt idx="1221">
                  <c:v>604.20000000000005</c:v>
                </c:pt>
                <c:pt idx="1222">
                  <c:v>604.4</c:v>
                </c:pt>
                <c:pt idx="1223">
                  <c:v>604.6</c:v>
                </c:pt>
                <c:pt idx="1224">
                  <c:v>604.79999999999995</c:v>
                </c:pt>
                <c:pt idx="1225">
                  <c:v>605</c:v>
                </c:pt>
                <c:pt idx="1226">
                  <c:v>605.20000000000005</c:v>
                </c:pt>
                <c:pt idx="1227">
                  <c:v>605.4</c:v>
                </c:pt>
                <c:pt idx="1228">
                  <c:v>605.6</c:v>
                </c:pt>
                <c:pt idx="1229">
                  <c:v>605.79999999999995</c:v>
                </c:pt>
                <c:pt idx="1230">
                  <c:v>606</c:v>
                </c:pt>
                <c:pt idx="1231">
                  <c:v>606.20000000000005</c:v>
                </c:pt>
                <c:pt idx="1232">
                  <c:v>606.4</c:v>
                </c:pt>
                <c:pt idx="1233">
                  <c:v>606.6</c:v>
                </c:pt>
                <c:pt idx="1234">
                  <c:v>606.79999999999995</c:v>
                </c:pt>
                <c:pt idx="1235">
                  <c:v>607</c:v>
                </c:pt>
                <c:pt idx="1236">
                  <c:v>607.20000000000005</c:v>
                </c:pt>
                <c:pt idx="1237">
                  <c:v>607.4</c:v>
                </c:pt>
                <c:pt idx="1238">
                  <c:v>607.6</c:v>
                </c:pt>
                <c:pt idx="1239">
                  <c:v>607.79999999999995</c:v>
                </c:pt>
                <c:pt idx="1240">
                  <c:v>608</c:v>
                </c:pt>
                <c:pt idx="1241">
                  <c:v>608.20000000000005</c:v>
                </c:pt>
                <c:pt idx="1242">
                  <c:v>608.4</c:v>
                </c:pt>
                <c:pt idx="1243">
                  <c:v>608.6</c:v>
                </c:pt>
                <c:pt idx="1244">
                  <c:v>608.79999999999995</c:v>
                </c:pt>
                <c:pt idx="1245">
                  <c:v>609</c:v>
                </c:pt>
                <c:pt idx="1246">
                  <c:v>609.20000000000005</c:v>
                </c:pt>
                <c:pt idx="1247">
                  <c:v>609.4</c:v>
                </c:pt>
                <c:pt idx="1248">
                  <c:v>609.6</c:v>
                </c:pt>
                <c:pt idx="1249">
                  <c:v>609.79999999999995</c:v>
                </c:pt>
                <c:pt idx="1250">
                  <c:v>610</c:v>
                </c:pt>
                <c:pt idx="1251">
                  <c:v>610.20000000000005</c:v>
                </c:pt>
                <c:pt idx="1252">
                  <c:v>610.4</c:v>
                </c:pt>
                <c:pt idx="1253">
                  <c:v>610.6</c:v>
                </c:pt>
                <c:pt idx="1254">
                  <c:v>610.79999999999995</c:v>
                </c:pt>
                <c:pt idx="1255">
                  <c:v>611</c:v>
                </c:pt>
                <c:pt idx="1256">
                  <c:v>611.20000000000005</c:v>
                </c:pt>
                <c:pt idx="1257">
                  <c:v>611.4</c:v>
                </c:pt>
                <c:pt idx="1258">
                  <c:v>611.6</c:v>
                </c:pt>
                <c:pt idx="1259">
                  <c:v>611.79999999999995</c:v>
                </c:pt>
                <c:pt idx="1260">
                  <c:v>612</c:v>
                </c:pt>
                <c:pt idx="1261">
                  <c:v>612.20000000000005</c:v>
                </c:pt>
                <c:pt idx="1262">
                  <c:v>612.4</c:v>
                </c:pt>
                <c:pt idx="1263">
                  <c:v>612.6</c:v>
                </c:pt>
                <c:pt idx="1264">
                  <c:v>612.79999999999995</c:v>
                </c:pt>
                <c:pt idx="1265">
                  <c:v>613</c:v>
                </c:pt>
                <c:pt idx="1266">
                  <c:v>613.20000000000005</c:v>
                </c:pt>
                <c:pt idx="1267">
                  <c:v>613.4</c:v>
                </c:pt>
                <c:pt idx="1268">
                  <c:v>613.6</c:v>
                </c:pt>
                <c:pt idx="1269">
                  <c:v>613.79999999999995</c:v>
                </c:pt>
                <c:pt idx="1270">
                  <c:v>614</c:v>
                </c:pt>
                <c:pt idx="1271">
                  <c:v>614.20000000000005</c:v>
                </c:pt>
                <c:pt idx="1272">
                  <c:v>614.4</c:v>
                </c:pt>
                <c:pt idx="1273">
                  <c:v>614.6</c:v>
                </c:pt>
                <c:pt idx="1274">
                  <c:v>614.79999999999995</c:v>
                </c:pt>
                <c:pt idx="1275">
                  <c:v>615</c:v>
                </c:pt>
                <c:pt idx="1276">
                  <c:v>615.20000000000005</c:v>
                </c:pt>
                <c:pt idx="1277">
                  <c:v>615.4</c:v>
                </c:pt>
                <c:pt idx="1278">
                  <c:v>615.6</c:v>
                </c:pt>
                <c:pt idx="1279">
                  <c:v>615.79999999999995</c:v>
                </c:pt>
                <c:pt idx="1280">
                  <c:v>616</c:v>
                </c:pt>
                <c:pt idx="1281">
                  <c:v>616.20000000000005</c:v>
                </c:pt>
                <c:pt idx="1282">
                  <c:v>616.4</c:v>
                </c:pt>
                <c:pt idx="1283">
                  <c:v>616.6</c:v>
                </c:pt>
                <c:pt idx="1284">
                  <c:v>616.79999999999995</c:v>
                </c:pt>
                <c:pt idx="1285">
                  <c:v>617</c:v>
                </c:pt>
                <c:pt idx="1286">
                  <c:v>617.20000000000005</c:v>
                </c:pt>
                <c:pt idx="1287">
                  <c:v>617.4</c:v>
                </c:pt>
                <c:pt idx="1288">
                  <c:v>617.6</c:v>
                </c:pt>
                <c:pt idx="1289">
                  <c:v>617.79999999999995</c:v>
                </c:pt>
                <c:pt idx="1290">
                  <c:v>618</c:v>
                </c:pt>
                <c:pt idx="1291">
                  <c:v>618.20000000000005</c:v>
                </c:pt>
                <c:pt idx="1292">
                  <c:v>618.4</c:v>
                </c:pt>
                <c:pt idx="1293">
                  <c:v>618.6</c:v>
                </c:pt>
                <c:pt idx="1294">
                  <c:v>618.79999999999995</c:v>
                </c:pt>
                <c:pt idx="1295">
                  <c:v>619</c:v>
                </c:pt>
                <c:pt idx="1296">
                  <c:v>619.20000000000005</c:v>
                </c:pt>
                <c:pt idx="1297">
                  <c:v>619.4</c:v>
                </c:pt>
                <c:pt idx="1298">
                  <c:v>619.6</c:v>
                </c:pt>
                <c:pt idx="1299">
                  <c:v>619.79999999999995</c:v>
                </c:pt>
                <c:pt idx="1300">
                  <c:v>620</c:v>
                </c:pt>
                <c:pt idx="1301">
                  <c:v>620.20000000000005</c:v>
                </c:pt>
                <c:pt idx="1302">
                  <c:v>620.4</c:v>
                </c:pt>
                <c:pt idx="1303">
                  <c:v>620.6</c:v>
                </c:pt>
                <c:pt idx="1304">
                  <c:v>620.79999999999995</c:v>
                </c:pt>
                <c:pt idx="1305">
                  <c:v>621</c:v>
                </c:pt>
                <c:pt idx="1306">
                  <c:v>621.20000000000005</c:v>
                </c:pt>
                <c:pt idx="1307">
                  <c:v>621.4</c:v>
                </c:pt>
                <c:pt idx="1308">
                  <c:v>621.6</c:v>
                </c:pt>
                <c:pt idx="1309">
                  <c:v>621.79999999999995</c:v>
                </c:pt>
                <c:pt idx="1310">
                  <c:v>622</c:v>
                </c:pt>
                <c:pt idx="1311">
                  <c:v>622.20000000000005</c:v>
                </c:pt>
                <c:pt idx="1312">
                  <c:v>622.4</c:v>
                </c:pt>
                <c:pt idx="1313">
                  <c:v>622.6</c:v>
                </c:pt>
                <c:pt idx="1314">
                  <c:v>622.79999999999995</c:v>
                </c:pt>
                <c:pt idx="1315">
                  <c:v>623</c:v>
                </c:pt>
                <c:pt idx="1316">
                  <c:v>623.20000000000005</c:v>
                </c:pt>
                <c:pt idx="1317">
                  <c:v>623.4</c:v>
                </c:pt>
                <c:pt idx="1318">
                  <c:v>623.6</c:v>
                </c:pt>
                <c:pt idx="1319">
                  <c:v>623.79999999999995</c:v>
                </c:pt>
                <c:pt idx="1320">
                  <c:v>624</c:v>
                </c:pt>
                <c:pt idx="1321">
                  <c:v>624.20000000000005</c:v>
                </c:pt>
                <c:pt idx="1322">
                  <c:v>624.4</c:v>
                </c:pt>
                <c:pt idx="1323">
                  <c:v>624.6</c:v>
                </c:pt>
                <c:pt idx="1324">
                  <c:v>624.79999999999995</c:v>
                </c:pt>
                <c:pt idx="1325">
                  <c:v>625</c:v>
                </c:pt>
                <c:pt idx="1326">
                  <c:v>625.20000000000005</c:v>
                </c:pt>
                <c:pt idx="1327">
                  <c:v>625.4</c:v>
                </c:pt>
                <c:pt idx="1328">
                  <c:v>625.6</c:v>
                </c:pt>
                <c:pt idx="1329">
                  <c:v>625.79999999999995</c:v>
                </c:pt>
                <c:pt idx="1330">
                  <c:v>626</c:v>
                </c:pt>
                <c:pt idx="1331">
                  <c:v>626.20000000000005</c:v>
                </c:pt>
                <c:pt idx="1332">
                  <c:v>626.4</c:v>
                </c:pt>
                <c:pt idx="1333">
                  <c:v>626.6</c:v>
                </c:pt>
                <c:pt idx="1334">
                  <c:v>626.79999999999995</c:v>
                </c:pt>
                <c:pt idx="1335">
                  <c:v>627</c:v>
                </c:pt>
                <c:pt idx="1336">
                  <c:v>627.20000000000005</c:v>
                </c:pt>
                <c:pt idx="1337">
                  <c:v>627.4</c:v>
                </c:pt>
                <c:pt idx="1338">
                  <c:v>627.6</c:v>
                </c:pt>
                <c:pt idx="1339">
                  <c:v>627.79999999999995</c:v>
                </c:pt>
                <c:pt idx="1340">
                  <c:v>628</c:v>
                </c:pt>
                <c:pt idx="1341">
                  <c:v>628.20000000000005</c:v>
                </c:pt>
                <c:pt idx="1342">
                  <c:v>628.4</c:v>
                </c:pt>
                <c:pt idx="1343">
                  <c:v>628.6</c:v>
                </c:pt>
                <c:pt idx="1344">
                  <c:v>628.79999999999995</c:v>
                </c:pt>
                <c:pt idx="1345">
                  <c:v>629</c:v>
                </c:pt>
                <c:pt idx="1346">
                  <c:v>629.20000000000005</c:v>
                </c:pt>
                <c:pt idx="1347">
                  <c:v>629.4</c:v>
                </c:pt>
                <c:pt idx="1348">
                  <c:v>629.6</c:v>
                </c:pt>
                <c:pt idx="1349">
                  <c:v>629.79999999999995</c:v>
                </c:pt>
                <c:pt idx="1350">
                  <c:v>630</c:v>
                </c:pt>
                <c:pt idx="1351">
                  <c:v>630.20000000000005</c:v>
                </c:pt>
                <c:pt idx="1352">
                  <c:v>630.4</c:v>
                </c:pt>
                <c:pt idx="1353">
                  <c:v>630.6</c:v>
                </c:pt>
                <c:pt idx="1354">
                  <c:v>630.79999999999995</c:v>
                </c:pt>
                <c:pt idx="1355">
                  <c:v>631</c:v>
                </c:pt>
                <c:pt idx="1356">
                  <c:v>631.20000000000005</c:v>
                </c:pt>
                <c:pt idx="1357">
                  <c:v>631.4</c:v>
                </c:pt>
                <c:pt idx="1358">
                  <c:v>631.6</c:v>
                </c:pt>
                <c:pt idx="1359">
                  <c:v>631.79999999999995</c:v>
                </c:pt>
                <c:pt idx="1360">
                  <c:v>632</c:v>
                </c:pt>
                <c:pt idx="1361">
                  <c:v>632.20000000000005</c:v>
                </c:pt>
                <c:pt idx="1362">
                  <c:v>632.4</c:v>
                </c:pt>
                <c:pt idx="1363">
                  <c:v>632.6</c:v>
                </c:pt>
                <c:pt idx="1364">
                  <c:v>632.79999999999995</c:v>
                </c:pt>
                <c:pt idx="1365">
                  <c:v>633</c:v>
                </c:pt>
                <c:pt idx="1366">
                  <c:v>633.20000000000005</c:v>
                </c:pt>
                <c:pt idx="1367">
                  <c:v>633.4</c:v>
                </c:pt>
                <c:pt idx="1368">
                  <c:v>633.6</c:v>
                </c:pt>
                <c:pt idx="1369">
                  <c:v>633.79999999999995</c:v>
                </c:pt>
                <c:pt idx="1370">
                  <c:v>634</c:v>
                </c:pt>
                <c:pt idx="1371">
                  <c:v>634.20000000000005</c:v>
                </c:pt>
                <c:pt idx="1372">
                  <c:v>634.4</c:v>
                </c:pt>
                <c:pt idx="1373">
                  <c:v>634.6</c:v>
                </c:pt>
                <c:pt idx="1374">
                  <c:v>634.79999999999995</c:v>
                </c:pt>
                <c:pt idx="1375">
                  <c:v>635</c:v>
                </c:pt>
                <c:pt idx="1376">
                  <c:v>635.20000000000005</c:v>
                </c:pt>
                <c:pt idx="1377">
                  <c:v>635.4</c:v>
                </c:pt>
                <c:pt idx="1378">
                  <c:v>635.6</c:v>
                </c:pt>
                <c:pt idx="1379">
                  <c:v>635.79999999999995</c:v>
                </c:pt>
                <c:pt idx="1380">
                  <c:v>636</c:v>
                </c:pt>
                <c:pt idx="1381">
                  <c:v>636.20000000000005</c:v>
                </c:pt>
                <c:pt idx="1382">
                  <c:v>636.4</c:v>
                </c:pt>
                <c:pt idx="1383">
                  <c:v>636.6</c:v>
                </c:pt>
                <c:pt idx="1384">
                  <c:v>636.79999999999995</c:v>
                </c:pt>
                <c:pt idx="1385">
                  <c:v>637</c:v>
                </c:pt>
                <c:pt idx="1386">
                  <c:v>637.20000000000005</c:v>
                </c:pt>
                <c:pt idx="1387">
                  <c:v>637.4</c:v>
                </c:pt>
                <c:pt idx="1388">
                  <c:v>637.6</c:v>
                </c:pt>
                <c:pt idx="1389">
                  <c:v>637.79999999999995</c:v>
                </c:pt>
                <c:pt idx="1390">
                  <c:v>638</c:v>
                </c:pt>
                <c:pt idx="1391">
                  <c:v>638.20000000000005</c:v>
                </c:pt>
                <c:pt idx="1392">
                  <c:v>638.4</c:v>
                </c:pt>
                <c:pt idx="1393">
                  <c:v>638.6</c:v>
                </c:pt>
                <c:pt idx="1394">
                  <c:v>638.79999999999995</c:v>
                </c:pt>
                <c:pt idx="1395">
                  <c:v>639</c:v>
                </c:pt>
                <c:pt idx="1396">
                  <c:v>639.20000000000005</c:v>
                </c:pt>
                <c:pt idx="1397">
                  <c:v>639.4</c:v>
                </c:pt>
                <c:pt idx="1398">
                  <c:v>639.6</c:v>
                </c:pt>
                <c:pt idx="1399">
                  <c:v>639.79999999999995</c:v>
                </c:pt>
                <c:pt idx="1400">
                  <c:v>640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1083</c:v>
                </c:pt>
                <c:pt idx="1">
                  <c:v>1471</c:v>
                </c:pt>
                <c:pt idx="2">
                  <c:v>1512</c:v>
                </c:pt>
                <c:pt idx="3">
                  <c:v>1564</c:v>
                </c:pt>
                <c:pt idx="4">
                  <c:v>1573</c:v>
                </c:pt>
                <c:pt idx="5">
                  <c:v>1622</c:v>
                </c:pt>
                <c:pt idx="6">
                  <c:v>1658</c:v>
                </c:pt>
                <c:pt idx="7">
                  <c:v>1687</c:v>
                </c:pt>
                <c:pt idx="8">
                  <c:v>1719</c:v>
                </c:pt>
                <c:pt idx="9">
                  <c:v>1747</c:v>
                </c:pt>
                <c:pt idx="10">
                  <c:v>1793</c:v>
                </c:pt>
                <c:pt idx="11">
                  <c:v>1829</c:v>
                </c:pt>
                <c:pt idx="12">
                  <c:v>1859</c:v>
                </c:pt>
                <c:pt idx="13">
                  <c:v>1879</c:v>
                </c:pt>
                <c:pt idx="14">
                  <c:v>1921</c:v>
                </c:pt>
                <c:pt idx="15">
                  <c:v>1959</c:v>
                </c:pt>
                <c:pt idx="16">
                  <c:v>1987</c:v>
                </c:pt>
                <c:pt idx="17">
                  <c:v>2034</c:v>
                </c:pt>
                <c:pt idx="18">
                  <c:v>2062</c:v>
                </c:pt>
                <c:pt idx="19">
                  <c:v>2103</c:v>
                </c:pt>
                <c:pt idx="20">
                  <c:v>2140</c:v>
                </c:pt>
                <c:pt idx="21">
                  <c:v>2179</c:v>
                </c:pt>
                <c:pt idx="22">
                  <c:v>2220</c:v>
                </c:pt>
                <c:pt idx="23">
                  <c:v>2250</c:v>
                </c:pt>
                <c:pt idx="24">
                  <c:v>2286</c:v>
                </c:pt>
                <c:pt idx="25">
                  <c:v>2326</c:v>
                </c:pt>
                <c:pt idx="26">
                  <c:v>2367</c:v>
                </c:pt>
                <c:pt idx="27">
                  <c:v>2385</c:v>
                </c:pt>
                <c:pt idx="28">
                  <c:v>2423</c:v>
                </c:pt>
                <c:pt idx="29">
                  <c:v>2451</c:v>
                </c:pt>
                <c:pt idx="30">
                  <c:v>2507</c:v>
                </c:pt>
                <c:pt idx="31">
                  <c:v>2545</c:v>
                </c:pt>
                <c:pt idx="32">
                  <c:v>2574</c:v>
                </c:pt>
                <c:pt idx="33">
                  <c:v>2594</c:v>
                </c:pt>
                <c:pt idx="34">
                  <c:v>2643</c:v>
                </c:pt>
                <c:pt idx="35">
                  <c:v>2663</c:v>
                </c:pt>
                <c:pt idx="36">
                  <c:v>2716</c:v>
                </c:pt>
                <c:pt idx="37">
                  <c:v>2759</c:v>
                </c:pt>
                <c:pt idx="38">
                  <c:v>2795</c:v>
                </c:pt>
                <c:pt idx="39">
                  <c:v>2824</c:v>
                </c:pt>
                <c:pt idx="40">
                  <c:v>2864</c:v>
                </c:pt>
                <c:pt idx="41">
                  <c:v>2903</c:v>
                </c:pt>
                <c:pt idx="42">
                  <c:v>2939</c:v>
                </c:pt>
                <c:pt idx="43">
                  <c:v>2982</c:v>
                </c:pt>
                <c:pt idx="44">
                  <c:v>3007</c:v>
                </c:pt>
                <c:pt idx="45">
                  <c:v>3048</c:v>
                </c:pt>
                <c:pt idx="46">
                  <c:v>3077</c:v>
                </c:pt>
                <c:pt idx="47">
                  <c:v>3106</c:v>
                </c:pt>
                <c:pt idx="48">
                  <c:v>3171</c:v>
                </c:pt>
                <c:pt idx="49">
                  <c:v>3180</c:v>
                </c:pt>
                <c:pt idx="50">
                  <c:v>3218</c:v>
                </c:pt>
                <c:pt idx="51">
                  <c:v>3252</c:v>
                </c:pt>
                <c:pt idx="52">
                  <c:v>3316</c:v>
                </c:pt>
                <c:pt idx="53">
                  <c:v>3333</c:v>
                </c:pt>
                <c:pt idx="54">
                  <c:v>3354</c:v>
                </c:pt>
                <c:pt idx="55">
                  <c:v>3401</c:v>
                </c:pt>
                <c:pt idx="56">
                  <c:v>3436</c:v>
                </c:pt>
                <c:pt idx="57">
                  <c:v>3447</c:v>
                </c:pt>
                <c:pt idx="58">
                  <c:v>3501</c:v>
                </c:pt>
                <c:pt idx="59">
                  <c:v>3528</c:v>
                </c:pt>
                <c:pt idx="60">
                  <c:v>3529</c:v>
                </c:pt>
                <c:pt idx="61">
                  <c:v>3548</c:v>
                </c:pt>
                <c:pt idx="62">
                  <c:v>3619</c:v>
                </c:pt>
                <c:pt idx="63">
                  <c:v>3623</c:v>
                </c:pt>
                <c:pt idx="64">
                  <c:v>3658</c:v>
                </c:pt>
                <c:pt idx="65">
                  <c:v>3687</c:v>
                </c:pt>
                <c:pt idx="66">
                  <c:v>3714</c:v>
                </c:pt>
                <c:pt idx="67">
                  <c:v>3714</c:v>
                </c:pt>
                <c:pt idx="68">
                  <c:v>3778</c:v>
                </c:pt>
                <c:pt idx="69">
                  <c:v>3787</c:v>
                </c:pt>
                <c:pt idx="70">
                  <c:v>3799</c:v>
                </c:pt>
                <c:pt idx="71">
                  <c:v>3837</c:v>
                </c:pt>
                <c:pt idx="72">
                  <c:v>3850</c:v>
                </c:pt>
                <c:pt idx="73">
                  <c:v>3839</c:v>
                </c:pt>
                <c:pt idx="74">
                  <c:v>3897</c:v>
                </c:pt>
                <c:pt idx="75">
                  <c:v>3905</c:v>
                </c:pt>
                <c:pt idx="76">
                  <c:v>3930</c:v>
                </c:pt>
                <c:pt idx="77">
                  <c:v>3947</c:v>
                </c:pt>
                <c:pt idx="78">
                  <c:v>3953</c:v>
                </c:pt>
                <c:pt idx="79">
                  <c:v>3973</c:v>
                </c:pt>
                <c:pt idx="80">
                  <c:v>3977</c:v>
                </c:pt>
                <c:pt idx="81">
                  <c:v>4004</c:v>
                </c:pt>
                <c:pt idx="82">
                  <c:v>4016</c:v>
                </c:pt>
                <c:pt idx="83">
                  <c:v>4047</c:v>
                </c:pt>
                <c:pt idx="84">
                  <c:v>4055</c:v>
                </c:pt>
                <c:pt idx="85">
                  <c:v>4063</c:v>
                </c:pt>
                <c:pt idx="86">
                  <c:v>4060</c:v>
                </c:pt>
                <c:pt idx="87">
                  <c:v>4095</c:v>
                </c:pt>
                <c:pt idx="88">
                  <c:v>4092</c:v>
                </c:pt>
                <c:pt idx="89">
                  <c:v>4110</c:v>
                </c:pt>
                <c:pt idx="90">
                  <c:v>4107</c:v>
                </c:pt>
                <c:pt idx="91">
                  <c:v>4151</c:v>
                </c:pt>
                <c:pt idx="92">
                  <c:v>4154</c:v>
                </c:pt>
                <c:pt idx="93">
                  <c:v>4151</c:v>
                </c:pt>
                <c:pt idx="94">
                  <c:v>4149</c:v>
                </c:pt>
                <c:pt idx="95">
                  <c:v>4177</c:v>
                </c:pt>
                <c:pt idx="96">
                  <c:v>4168</c:v>
                </c:pt>
                <c:pt idx="97">
                  <c:v>4179</c:v>
                </c:pt>
                <c:pt idx="98">
                  <c:v>4170</c:v>
                </c:pt>
                <c:pt idx="99">
                  <c:v>4193</c:v>
                </c:pt>
                <c:pt idx="100">
                  <c:v>4218</c:v>
                </c:pt>
                <c:pt idx="101">
                  <c:v>4178</c:v>
                </c:pt>
                <c:pt idx="102">
                  <c:v>4190</c:v>
                </c:pt>
                <c:pt idx="103">
                  <c:v>4221</c:v>
                </c:pt>
                <c:pt idx="104">
                  <c:v>4197</c:v>
                </c:pt>
                <c:pt idx="105">
                  <c:v>4206</c:v>
                </c:pt>
                <c:pt idx="106">
                  <c:v>4221</c:v>
                </c:pt>
                <c:pt idx="107">
                  <c:v>4219</c:v>
                </c:pt>
                <c:pt idx="108">
                  <c:v>4218</c:v>
                </c:pt>
                <c:pt idx="109">
                  <c:v>4227</c:v>
                </c:pt>
                <c:pt idx="110">
                  <c:v>4243</c:v>
                </c:pt>
                <c:pt idx="111">
                  <c:v>4208</c:v>
                </c:pt>
                <c:pt idx="112">
                  <c:v>4207</c:v>
                </c:pt>
                <c:pt idx="113">
                  <c:v>4232</c:v>
                </c:pt>
                <c:pt idx="114">
                  <c:v>4213</c:v>
                </c:pt>
                <c:pt idx="115">
                  <c:v>4213</c:v>
                </c:pt>
                <c:pt idx="116">
                  <c:v>4207</c:v>
                </c:pt>
                <c:pt idx="117">
                  <c:v>4208</c:v>
                </c:pt>
                <c:pt idx="118">
                  <c:v>4191</c:v>
                </c:pt>
                <c:pt idx="119">
                  <c:v>4186</c:v>
                </c:pt>
                <c:pt idx="120">
                  <c:v>4170</c:v>
                </c:pt>
                <c:pt idx="121">
                  <c:v>4189</c:v>
                </c:pt>
                <c:pt idx="122">
                  <c:v>4211</c:v>
                </c:pt>
                <c:pt idx="123">
                  <c:v>4194</c:v>
                </c:pt>
                <c:pt idx="124">
                  <c:v>4207</c:v>
                </c:pt>
                <c:pt idx="125">
                  <c:v>4187</c:v>
                </c:pt>
                <c:pt idx="126">
                  <c:v>4175</c:v>
                </c:pt>
                <c:pt idx="127">
                  <c:v>4157</c:v>
                </c:pt>
                <c:pt idx="128">
                  <c:v>4163</c:v>
                </c:pt>
                <c:pt idx="129">
                  <c:v>4149</c:v>
                </c:pt>
                <c:pt idx="130">
                  <c:v>4167</c:v>
                </c:pt>
                <c:pt idx="131">
                  <c:v>4147</c:v>
                </c:pt>
                <c:pt idx="132">
                  <c:v>4175</c:v>
                </c:pt>
                <c:pt idx="133">
                  <c:v>4128</c:v>
                </c:pt>
                <c:pt idx="134">
                  <c:v>4132</c:v>
                </c:pt>
                <c:pt idx="135">
                  <c:v>4132</c:v>
                </c:pt>
                <c:pt idx="136">
                  <c:v>4130</c:v>
                </c:pt>
                <c:pt idx="137">
                  <c:v>4108</c:v>
                </c:pt>
                <c:pt idx="138">
                  <c:v>4103</c:v>
                </c:pt>
                <c:pt idx="139">
                  <c:v>4116</c:v>
                </c:pt>
                <c:pt idx="140">
                  <c:v>4100</c:v>
                </c:pt>
                <c:pt idx="141">
                  <c:v>4117</c:v>
                </c:pt>
                <c:pt idx="142">
                  <c:v>4105</c:v>
                </c:pt>
                <c:pt idx="143">
                  <c:v>4065</c:v>
                </c:pt>
                <c:pt idx="144">
                  <c:v>4086</c:v>
                </c:pt>
                <c:pt idx="145">
                  <c:v>4073</c:v>
                </c:pt>
                <c:pt idx="146">
                  <c:v>4066</c:v>
                </c:pt>
                <c:pt idx="147">
                  <c:v>4043</c:v>
                </c:pt>
                <c:pt idx="148">
                  <c:v>4051</c:v>
                </c:pt>
                <c:pt idx="149">
                  <c:v>4071</c:v>
                </c:pt>
                <c:pt idx="150">
                  <c:v>4042</c:v>
                </c:pt>
                <c:pt idx="151">
                  <c:v>4026</c:v>
                </c:pt>
                <c:pt idx="152">
                  <c:v>4045</c:v>
                </c:pt>
                <c:pt idx="153">
                  <c:v>4023</c:v>
                </c:pt>
                <c:pt idx="154">
                  <c:v>4036</c:v>
                </c:pt>
                <c:pt idx="155">
                  <c:v>4013</c:v>
                </c:pt>
                <c:pt idx="156">
                  <c:v>4006</c:v>
                </c:pt>
                <c:pt idx="157">
                  <c:v>4004</c:v>
                </c:pt>
                <c:pt idx="158">
                  <c:v>3994</c:v>
                </c:pt>
                <c:pt idx="159">
                  <c:v>3980</c:v>
                </c:pt>
                <c:pt idx="160">
                  <c:v>3983</c:v>
                </c:pt>
                <c:pt idx="161">
                  <c:v>3974</c:v>
                </c:pt>
                <c:pt idx="162">
                  <c:v>3976</c:v>
                </c:pt>
                <c:pt idx="163">
                  <c:v>3985</c:v>
                </c:pt>
                <c:pt idx="164">
                  <c:v>3962</c:v>
                </c:pt>
                <c:pt idx="165">
                  <c:v>3968</c:v>
                </c:pt>
                <c:pt idx="166">
                  <c:v>3944</c:v>
                </c:pt>
                <c:pt idx="167">
                  <c:v>3940</c:v>
                </c:pt>
                <c:pt idx="168">
                  <c:v>3936</c:v>
                </c:pt>
                <c:pt idx="169">
                  <c:v>3925</c:v>
                </c:pt>
                <c:pt idx="170">
                  <c:v>3920</c:v>
                </c:pt>
                <c:pt idx="171">
                  <c:v>3928</c:v>
                </c:pt>
                <c:pt idx="172">
                  <c:v>3889</c:v>
                </c:pt>
                <c:pt idx="173">
                  <c:v>3879</c:v>
                </c:pt>
                <c:pt idx="174">
                  <c:v>3891</c:v>
                </c:pt>
                <c:pt idx="175">
                  <c:v>3872</c:v>
                </c:pt>
                <c:pt idx="176">
                  <c:v>3844</c:v>
                </c:pt>
                <c:pt idx="177">
                  <c:v>3848</c:v>
                </c:pt>
                <c:pt idx="178">
                  <c:v>3842</c:v>
                </c:pt>
                <c:pt idx="179">
                  <c:v>3807</c:v>
                </c:pt>
                <c:pt idx="180">
                  <c:v>3816</c:v>
                </c:pt>
                <c:pt idx="181">
                  <c:v>3826</c:v>
                </c:pt>
                <c:pt idx="182">
                  <c:v>3791</c:v>
                </c:pt>
                <c:pt idx="183">
                  <c:v>3787</c:v>
                </c:pt>
                <c:pt idx="184">
                  <c:v>3779</c:v>
                </c:pt>
                <c:pt idx="185">
                  <c:v>3750</c:v>
                </c:pt>
                <c:pt idx="186">
                  <c:v>3748</c:v>
                </c:pt>
                <c:pt idx="187">
                  <c:v>3735</c:v>
                </c:pt>
                <c:pt idx="188">
                  <c:v>3734</c:v>
                </c:pt>
                <c:pt idx="189">
                  <c:v>3732</c:v>
                </c:pt>
                <c:pt idx="190">
                  <c:v>3707</c:v>
                </c:pt>
                <c:pt idx="191">
                  <c:v>3715</c:v>
                </c:pt>
                <c:pt idx="192">
                  <c:v>3705</c:v>
                </c:pt>
                <c:pt idx="193">
                  <c:v>3699</c:v>
                </c:pt>
                <c:pt idx="194">
                  <c:v>3680</c:v>
                </c:pt>
                <c:pt idx="195">
                  <c:v>3652</c:v>
                </c:pt>
                <c:pt idx="196">
                  <c:v>3659</c:v>
                </c:pt>
                <c:pt idx="197">
                  <c:v>3643</c:v>
                </c:pt>
                <c:pt idx="198">
                  <c:v>3641</c:v>
                </c:pt>
                <c:pt idx="199">
                  <c:v>3617</c:v>
                </c:pt>
                <c:pt idx="200">
                  <c:v>3635</c:v>
                </c:pt>
                <c:pt idx="201">
                  <c:v>3601</c:v>
                </c:pt>
                <c:pt idx="202">
                  <c:v>3615</c:v>
                </c:pt>
                <c:pt idx="203">
                  <c:v>3590</c:v>
                </c:pt>
                <c:pt idx="204">
                  <c:v>3584</c:v>
                </c:pt>
                <c:pt idx="205">
                  <c:v>3596</c:v>
                </c:pt>
                <c:pt idx="206">
                  <c:v>3571</c:v>
                </c:pt>
                <c:pt idx="207">
                  <c:v>3529</c:v>
                </c:pt>
                <c:pt idx="208">
                  <c:v>3554</c:v>
                </c:pt>
                <c:pt idx="209">
                  <c:v>3531</c:v>
                </c:pt>
                <c:pt idx="210">
                  <c:v>3514</c:v>
                </c:pt>
                <c:pt idx="211">
                  <c:v>3510</c:v>
                </c:pt>
                <c:pt idx="212">
                  <c:v>3495</c:v>
                </c:pt>
                <c:pt idx="213">
                  <c:v>3498</c:v>
                </c:pt>
                <c:pt idx="214">
                  <c:v>3511</c:v>
                </c:pt>
                <c:pt idx="215">
                  <c:v>3468</c:v>
                </c:pt>
                <c:pt idx="216">
                  <c:v>3475</c:v>
                </c:pt>
                <c:pt idx="217">
                  <c:v>3444</c:v>
                </c:pt>
                <c:pt idx="218">
                  <c:v>3458</c:v>
                </c:pt>
                <c:pt idx="219">
                  <c:v>3441</c:v>
                </c:pt>
                <c:pt idx="220">
                  <c:v>3430</c:v>
                </c:pt>
                <c:pt idx="221">
                  <c:v>3411</c:v>
                </c:pt>
                <c:pt idx="222">
                  <c:v>3403</c:v>
                </c:pt>
                <c:pt idx="223">
                  <c:v>3400</c:v>
                </c:pt>
                <c:pt idx="224">
                  <c:v>3398</c:v>
                </c:pt>
                <c:pt idx="225">
                  <c:v>3386</c:v>
                </c:pt>
                <c:pt idx="226">
                  <c:v>3348</c:v>
                </c:pt>
                <c:pt idx="227">
                  <c:v>3373</c:v>
                </c:pt>
                <c:pt idx="228">
                  <c:v>3353</c:v>
                </c:pt>
                <c:pt idx="229">
                  <c:v>3366</c:v>
                </c:pt>
                <c:pt idx="230">
                  <c:v>3348</c:v>
                </c:pt>
                <c:pt idx="231">
                  <c:v>3329</c:v>
                </c:pt>
                <c:pt idx="232">
                  <c:v>3333</c:v>
                </c:pt>
                <c:pt idx="233">
                  <c:v>3309</c:v>
                </c:pt>
                <c:pt idx="234">
                  <c:v>3286</c:v>
                </c:pt>
                <c:pt idx="235">
                  <c:v>3286</c:v>
                </c:pt>
                <c:pt idx="236">
                  <c:v>3286</c:v>
                </c:pt>
                <c:pt idx="237">
                  <c:v>3271</c:v>
                </c:pt>
                <c:pt idx="238">
                  <c:v>3277</c:v>
                </c:pt>
                <c:pt idx="239">
                  <c:v>3275</c:v>
                </c:pt>
                <c:pt idx="240">
                  <c:v>3257</c:v>
                </c:pt>
                <c:pt idx="241">
                  <c:v>3252</c:v>
                </c:pt>
                <c:pt idx="242">
                  <c:v>3259</c:v>
                </c:pt>
                <c:pt idx="243">
                  <c:v>3233</c:v>
                </c:pt>
                <c:pt idx="244">
                  <c:v>3227</c:v>
                </c:pt>
                <c:pt idx="245">
                  <c:v>3243</c:v>
                </c:pt>
                <c:pt idx="246">
                  <c:v>3233</c:v>
                </c:pt>
                <c:pt idx="247">
                  <c:v>3207</c:v>
                </c:pt>
                <c:pt idx="248">
                  <c:v>3204</c:v>
                </c:pt>
                <c:pt idx="249">
                  <c:v>3194</c:v>
                </c:pt>
                <c:pt idx="250">
                  <c:v>3173</c:v>
                </c:pt>
                <c:pt idx="251">
                  <c:v>3168</c:v>
                </c:pt>
                <c:pt idx="252">
                  <c:v>3162</c:v>
                </c:pt>
                <c:pt idx="253">
                  <c:v>3156</c:v>
                </c:pt>
                <c:pt idx="254">
                  <c:v>3139</c:v>
                </c:pt>
                <c:pt idx="255">
                  <c:v>3138</c:v>
                </c:pt>
                <c:pt idx="256">
                  <c:v>3125</c:v>
                </c:pt>
                <c:pt idx="257">
                  <c:v>3108</c:v>
                </c:pt>
                <c:pt idx="258">
                  <c:v>3112</c:v>
                </c:pt>
                <c:pt idx="259">
                  <c:v>3091</c:v>
                </c:pt>
                <c:pt idx="260">
                  <c:v>3085</c:v>
                </c:pt>
                <c:pt idx="261">
                  <c:v>3079</c:v>
                </c:pt>
                <c:pt idx="262">
                  <c:v>3066</c:v>
                </c:pt>
                <c:pt idx="263">
                  <c:v>3053</c:v>
                </c:pt>
                <c:pt idx="264">
                  <c:v>3046</c:v>
                </c:pt>
                <c:pt idx="265">
                  <c:v>3037</c:v>
                </c:pt>
                <c:pt idx="266">
                  <c:v>3040</c:v>
                </c:pt>
                <c:pt idx="267">
                  <c:v>3020</c:v>
                </c:pt>
                <c:pt idx="268">
                  <c:v>3020</c:v>
                </c:pt>
                <c:pt idx="269">
                  <c:v>3011</c:v>
                </c:pt>
                <c:pt idx="270">
                  <c:v>2982</c:v>
                </c:pt>
                <c:pt idx="271">
                  <c:v>2973</c:v>
                </c:pt>
                <c:pt idx="272">
                  <c:v>2978</c:v>
                </c:pt>
                <c:pt idx="273">
                  <c:v>2951</c:v>
                </c:pt>
                <c:pt idx="274">
                  <c:v>2969</c:v>
                </c:pt>
                <c:pt idx="275">
                  <c:v>2939</c:v>
                </c:pt>
                <c:pt idx="276">
                  <c:v>2930</c:v>
                </c:pt>
                <c:pt idx="277">
                  <c:v>2930</c:v>
                </c:pt>
                <c:pt idx="278">
                  <c:v>2936</c:v>
                </c:pt>
                <c:pt idx="279">
                  <c:v>2891</c:v>
                </c:pt>
                <c:pt idx="280">
                  <c:v>2900</c:v>
                </c:pt>
                <c:pt idx="281">
                  <c:v>2885</c:v>
                </c:pt>
                <c:pt idx="282">
                  <c:v>2890</c:v>
                </c:pt>
                <c:pt idx="283">
                  <c:v>2872</c:v>
                </c:pt>
                <c:pt idx="284">
                  <c:v>2843</c:v>
                </c:pt>
                <c:pt idx="285">
                  <c:v>2866</c:v>
                </c:pt>
                <c:pt idx="286">
                  <c:v>2857</c:v>
                </c:pt>
                <c:pt idx="287">
                  <c:v>2851</c:v>
                </c:pt>
                <c:pt idx="288">
                  <c:v>2827</c:v>
                </c:pt>
                <c:pt idx="289">
                  <c:v>2838</c:v>
                </c:pt>
                <c:pt idx="290">
                  <c:v>2817</c:v>
                </c:pt>
                <c:pt idx="291">
                  <c:v>2817</c:v>
                </c:pt>
                <c:pt idx="292">
                  <c:v>2792</c:v>
                </c:pt>
                <c:pt idx="293">
                  <c:v>2804</c:v>
                </c:pt>
                <c:pt idx="294">
                  <c:v>2785</c:v>
                </c:pt>
                <c:pt idx="295">
                  <c:v>2769</c:v>
                </c:pt>
                <c:pt idx="296">
                  <c:v>2769</c:v>
                </c:pt>
                <c:pt idx="297">
                  <c:v>2759</c:v>
                </c:pt>
                <c:pt idx="298">
                  <c:v>2742</c:v>
                </c:pt>
                <c:pt idx="299">
                  <c:v>2745</c:v>
                </c:pt>
                <c:pt idx="300">
                  <c:v>2730</c:v>
                </c:pt>
                <c:pt idx="301">
                  <c:v>2719</c:v>
                </c:pt>
                <c:pt idx="302">
                  <c:v>2710</c:v>
                </c:pt>
                <c:pt idx="303">
                  <c:v>2695</c:v>
                </c:pt>
                <c:pt idx="304">
                  <c:v>2706</c:v>
                </c:pt>
                <c:pt idx="305">
                  <c:v>2684</c:v>
                </c:pt>
                <c:pt idx="306">
                  <c:v>2657</c:v>
                </c:pt>
                <c:pt idx="307">
                  <c:v>2646</c:v>
                </c:pt>
                <c:pt idx="308">
                  <c:v>2644</c:v>
                </c:pt>
                <c:pt idx="309">
                  <c:v>2627</c:v>
                </c:pt>
                <c:pt idx="310">
                  <c:v>2637</c:v>
                </c:pt>
                <c:pt idx="311">
                  <c:v>2620</c:v>
                </c:pt>
                <c:pt idx="312">
                  <c:v>2588</c:v>
                </c:pt>
                <c:pt idx="313">
                  <c:v>2587</c:v>
                </c:pt>
                <c:pt idx="314">
                  <c:v>2585</c:v>
                </c:pt>
                <c:pt idx="315">
                  <c:v>2548</c:v>
                </c:pt>
                <c:pt idx="316">
                  <c:v>2542</c:v>
                </c:pt>
                <c:pt idx="317">
                  <c:v>2540</c:v>
                </c:pt>
                <c:pt idx="318">
                  <c:v>2552</c:v>
                </c:pt>
                <c:pt idx="319">
                  <c:v>2532</c:v>
                </c:pt>
                <c:pt idx="320">
                  <c:v>2492</c:v>
                </c:pt>
                <c:pt idx="321">
                  <c:v>2505</c:v>
                </c:pt>
                <c:pt idx="322">
                  <c:v>2493</c:v>
                </c:pt>
                <c:pt idx="323">
                  <c:v>2497</c:v>
                </c:pt>
                <c:pt idx="324">
                  <c:v>2486</c:v>
                </c:pt>
                <c:pt idx="325">
                  <c:v>2474</c:v>
                </c:pt>
                <c:pt idx="326">
                  <c:v>2444</c:v>
                </c:pt>
                <c:pt idx="327">
                  <c:v>2438</c:v>
                </c:pt>
                <c:pt idx="328">
                  <c:v>2423</c:v>
                </c:pt>
                <c:pt idx="329">
                  <c:v>2423</c:v>
                </c:pt>
                <c:pt idx="330">
                  <c:v>2418</c:v>
                </c:pt>
                <c:pt idx="331">
                  <c:v>2417</c:v>
                </c:pt>
                <c:pt idx="332">
                  <c:v>2396</c:v>
                </c:pt>
                <c:pt idx="333">
                  <c:v>2375</c:v>
                </c:pt>
                <c:pt idx="334">
                  <c:v>2372</c:v>
                </c:pt>
                <c:pt idx="335">
                  <c:v>2362</c:v>
                </c:pt>
                <c:pt idx="336">
                  <c:v>2360</c:v>
                </c:pt>
                <c:pt idx="337">
                  <c:v>2344</c:v>
                </c:pt>
                <c:pt idx="338">
                  <c:v>2330</c:v>
                </c:pt>
                <c:pt idx="339">
                  <c:v>2340</c:v>
                </c:pt>
                <c:pt idx="340">
                  <c:v>2333</c:v>
                </c:pt>
                <c:pt idx="341">
                  <c:v>2321</c:v>
                </c:pt>
                <c:pt idx="342">
                  <c:v>2328</c:v>
                </c:pt>
                <c:pt idx="343">
                  <c:v>2320</c:v>
                </c:pt>
                <c:pt idx="344">
                  <c:v>2279</c:v>
                </c:pt>
                <c:pt idx="345">
                  <c:v>2283</c:v>
                </c:pt>
                <c:pt idx="346">
                  <c:v>2275</c:v>
                </c:pt>
                <c:pt idx="347">
                  <c:v>2260</c:v>
                </c:pt>
                <c:pt idx="348">
                  <c:v>2254</c:v>
                </c:pt>
                <c:pt idx="349">
                  <c:v>2256</c:v>
                </c:pt>
                <c:pt idx="350">
                  <c:v>2243</c:v>
                </c:pt>
                <c:pt idx="351">
                  <c:v>2227</c:v>
                </c:pt>
                <c:pt idx="352">
                  <c:v>2232</c:v>
                </c:pt>
                <c:pt idx="353">
                  <c:v>2211</c:v>
                </c:pt>
                <c:pt idx="354">
                  <c:v>2186</c:v>
                </c:pt>
                <c:pt idx="355">
                  <c:v>2205</c:v>
                </c:pt>
                <c:pt idx="356">
                  <c:v>2183</c:v>
                </c:pt>
                <c:pt idx="357">
                  <c:v>2185</c:v>
                </c:pt>
                <c:pt idx="358">
                  <c:v>2239</c:v>
                </c:pt>
                <c:pt idx="359">
                  <c:v>2169</c:v>
                </c:pt>
                <c:pt idx="360">
                  <c:v>2163</c:v>
                </c:pt>
                <c:pt idx="361">
                  <c:v>2152</c:v>
                </c:pt>
                <c:pt idx="362">
                  <c:v>2149</c:v>
                </c:pt>
                <c:pt idx="363">
                  <c:v>2141</c:v>
                </c:pt>
                <c:pt idx="364">
                  <c:v>2123</c:v>
                </c:pt>
                <c:pt idx="365">
                  <c:v>2119</c:v>
                </c:pt>
                <c:pt idx="366">
                  <c:v>2108</c:v>
                </c:pt>
                <c:pt idx="367">
                  <c:v>2083</c:v>
                </c:pt>
                <c:pt idx="368">
                  <c:v>2095</c:v>
                </c:pt>
                <c:pt idx="369">
                  <c:v>2082</c:v>
                </c:pt>
                <c:pt idx="370">
                  <c:v>2090</c:v>
                </c:pt>
                <c:pt idx="371">
                  <c:v>2072</c:v>
                </c:pt>
                <c:pt idx="372">
                  <c:v>2061</c:v>
                </c:pt>
                <c:pt idx="373">
                  <c:v>2060</c:v>
                </c:pt>
                <c:pt idx="374">
                  <c:v>2039</c:v>
                </c:pt>
                <c:pt idx="375">
                  <c:v>2037</c:v>
                </c:pt>
                <c:pt idx="376">
                  <c:v>2012</c:v>
                </c:pt>
                <c:pt idx="377">
                  <c:v>2012</c:v>
                </c:pt>
                <c:pt idx="378">
                  <c:v>2006</c:v>
                </c:pt>
                <c:pt idx="379">
                  <c:v>2003</c:v>
                </c:pt>
                <c:pt idx="380">
                  <c:v>1989</c:v>
                </c:pt>
                <c:pt idx="381">
                  <c:v>1982</c:v>
                </c:pt>
                <c:pt idx="382">
                  <c:v>1975</c:v>
                </c:pt>
                <c:pt idx="383">
                  <c:v>1966</c:v>
                </c:pt>
                <c:pt idx="384">
                  <c:v>1959</c:v>
                </c:pt>
                <c:pt idx="385">
                  <c:v>1961</c:v>
                </c:pt>
                <c:pt idx="386">
                  <c:v>1950</c:v>
                </c:pt>
                <c:pt idx="387">
                  <c:v>1951</c:v>
                </c:pt>
                <c:pt idx="388">
                  <c:v>1944</c:v>
                </c:pt>
                <c:pt idx="389">
                  <c:v>1920</c:v>
                </c:pt>
                <c:pt idx="390">
                  <c:v>1927</c:v>
                </c:pt>
                <c:pt idx="391">
                  <c:v>1913</c:v>
                </c:pt>
                <c:pt idx="392">
                  <c:v>1912</c:v>
                </c:pt>
                <c:pt idx="393">
                  <c:v>1893</c:v>
                </c:pt>
                <c:pt idx="394">
                  <c:v>1902</c:v>
                </c:pt>
                <c:pt idx="395">
                  <c:v>1887</c:v>
                </c:pt>
                <c:pt idx="396">
                  <c:v>1897</c:v>
                </c:pt>
                <c:pt idx="397">
                  <c:v>1876</c:v>
                </c:pt>
                <c:pt idx="398">
                  <c:v>1867</c:v>
                </c:pt>
                <c:pt idx="399">
                  <c:v>1861</c:v>
                </c:pt>
                <c:pt idx="400">
                  <c:v>1871</c:v>
                </c:pt>
                <c:pt idx="401">
                  <c:v>1853</c:v>
                </c:pt>
                <c:pt idx="402">
                  <c:v>1833</c:v>
                </c:pt>
                <c:pt idx="403">
                  <c:v>1831</c:v>
                </c:pt>
                <c:pt idx="404">
                  <c:v>1824</c:v>
                </c:pt>
                <c:pt idx="405">
                  <c:v>1812</c:v>
                </c:pt>
                <c:pt idx="406">
                  <c:v>1827</c:v>
                </c:pt>
                <c:pt idx="407">
                  <c:v>1814</c:v>
                </c:pt>
                <c:pt idx="408">
                  <c:v>1796</c:v>
                </c:pt>
                <c:pt idx="409">
                  <c:v>1792</c:v>
                </c:pt>
                <c:pt idx="410">
                  <c:v>1782</c:v>
                </c:pt>
                <c:pt idx="411">
                  <c:v>1782</c:v>
                </c:pt>
                <c:pt idx="412">
                  <c:v>1783</c:v>
                </c:pt>
                <c:pt idx="413">
                  <c:v>1759</c:v>
                </c:pt>
                <c:pt idx="414">
                  <c:v>1756</c:v>
                </c:pt>
                <c:pt idx="415">
                  <c:v>1761</c:v>
                </c:pt>
                <c:pt idx="416">
                  <c:v>1747</c:v>
                </c:pt>
                <c:pt idx="417">
                  <c:v>1738</c:v>
                </c:pt>
                <c:pt idx="418">
                  <c:v>1727</c:v>
                </c:pt>
                <c:pt idx="419">
                  <c:v>1723</c:v>
                </c:pt>
                <c:pt idx="420">
                  <c:v>1717</c:v>
                </c:pt>
                <c:pt idx="421">
                  <c:v>1709</c:v>
                </c:pt>
                <c:pt idx="422">
                  <c:v>1701</c:v>
                </c:pt>
                <c:pt idx="423">
                  <c:v>1685</c:v>
                </c:pt>
                <c:pt idx="424">
                  <c:v>1693</c:v>
                </c:pt>
                <c:pt idx="425">
                  <c:v>1678</c:v>
                </c:pt>
                <c:pt idx="426">
                  <c:v>1683</c:v>
                </c:pt>
                <c:pt idx="427">
                  <c:v>1670</c:v>
                </c:pt>
                <c:pt idx="428">
                  <c:v>1668</c:v>
                </c:pt>
                <c:pt idx="429">
                  <c:v>1655</c:v>
                </c:pt>
                <c:pt idx="430">
                  <c:v>1654</c:v>
                </c:pt>
                <c:pt idx="431">
                  <c:v>1641</c:v>
                </c:pt>
                <c:pt idx="432">
                  <c:v>1633</c:v>
                </c:pt>
                <c:pt idx="433">
                  <c:v>1630</c:v>
                </c:pt>
                <c:pt idx="434">
                  <c:v>1616</c:v>
                </c:pt>
                <c:pt idx="435">
                  <c:v>1602</c:v>
                </c:pt>
                <c:pt idx="436">
                  <c:v>1614</c:v>
                </c:pt>
                <c:pt idx="437">
                  <c:v>1601</c:v>
                </c:pt>
                <c:pt idx="438">
                  <c:v>1587</c:v>
                </c:pt>
                <c:pt idx="439">
                  <c:v>1570</c:v>
                </c:pt>
                <c:pt idx="440">
                  <c:v>1587</c:v>
                </c:pt>
                <c:pt idx="441">
                  <c:v>1572</c:v>
                </c:pt>
                <c:pt idx="442">
                  <c:v>1563</c:v>
                </c:pt>
                <c:pt idx="443">
                  <c:v>1551</c:v>
                </c:pt>
                <c:pt idx="444">
                  <c:v>1555</c:v>
                </c:pt>
                <c:pt idx="445">
                  <c:v>1560</c:v>
                </c:pt>
                <c:pt idx="446">
                  <c:v>1532</c:v>
                </c:pt>
                <c:pt idx="447">
                  <c:v>1527</c:v>
                </c:pt>
                <c:pt idx="448">
                  <c:v>1512</c:v>
                </c:pt>
                <c:pt idx="449">
                  <c:v>1513</c:v>
                </c:pt>
                <c:pt idx="450">
                  <c:v>1516</c:v>
                </c:pt>
                <c:pt idx="451">
                  <c:v>1507</c:v>
                </c:pt>
                <c:pt idx="452">
                  <c:v>1482</c:v>
                </c:pt>
                <c:pt idx="453">
                  <c:v>1478</c:v>
                </c:pt>
                <c:pt idx="454">
                  <c:v>1477</c:v>
                </c:pt>
                <c:pt idx="455">
                  <c:v>1456</c:v>
                </c:pt>
                <c:pt idx="456">
                  <c:v>1467</c:v>
                </c:pt>
                <c:pt idx="457">
                  <c:v>1454</c:v>
                </c:pt>
                <c:pt idx="458">
                  <c:v>1441</c:v>
                </c:pt>
                <c:pt idx="459">
                  <c:v>1438</c:v>
                </c:pt>
                <c:pt idx="460">
                  <c:v>1423</c:v>
                </c:pt>
                <c:pt idx="461">
                  <c:v>1425</c:v>
                </c:pt>
                <c:pt idx="462">
                  <c:v>1431</c:v>
                </c:pt>
                <c:pt idx="463">
                  <c:v>1420</c:v>
                </c:pt>
                <c:pt idx="464">
                  <c:v>1407</c:v>
                </c:pt>
                <c:pt idx="465">
                  <c:v>1392</c:v>
                </c:pt>
                <c:pt idx="466">
                  <c:v>1400</c:v>
                </c:pt>
                <c:pt idx="467">
                  <c:v>1377</c:v>
                </c:pt>
                <c:pt idx="468">
                  <c:v>1384</c:v>
                </c:pt>
                <c:pt idx="469">
                  <c:v>1358</c:v>
                </c:pt>
                <c:pt idx="470">
                  <c:v>1373</c:v>
                </c:pt>
                <c:pt idx="471">
                  <c:v>1363</c:v>
                </c:pt>
                <c:pt idx="472">
                  <c:v>1361</c:v>
                </c:pt>
                <c:pt idx="473">
                  <c:v>1343</c:v>
                </c:pt>
                <c:pt idx="474">
                  <c:v>1343</c:v>
                </c:pt>
                <c:pt idx="475">
                  <c:v>1343</c:v>
                </c:pt>
                <c:pt idx="476">
                  <c:v>1342</c:v>
                </c:pt>
                <c:pt idx="477">
                  <c:v>1338</c:v>
                </c:pt>
                <c:pt idx="478">
                  <c:v>1323</c:v>
                </c:pt>
                <c:pt idx="479">
                  <c:v>1320</c:v>
                </c:pt>
                <c:pt idx="480">
                  <c:v>1316</c:v>
                </c:pt>
                <c:pt idx="481">
                  <c:v>1311</c:v>
                </c:pt>
                <c:pt idx="482">
                  <c:v>1303</c:v>
                </c:pt>
                <c:pt idx="483">
                  <c:v>1294</c:v>
                </c:pt>
                <c:pt idx="484">
                  <c:v>1291</c:v>
                </c:pt>
                <c:pt idx="485">
                  <c:v>1288</c:v>
                </c:pt>
                <c:pt idx="486">
                  <c:v>1275</c:v>
                </c:pt>
                <c:pt idx="487">
                  <c:v>1277</c:v>
                </c:pt>
                <c:pt idx="488">
                  <c:v>1276</c:v>
                </c:pt>
                <c:pt idx="489">
                  <c:v>1266</c:v>
                </c:pt>
                <c:pt idx="490">
                  <c:v>1255</c:v>
                </c:pt>
                <c:pt idx="491">
                  <c:v>1250</c:v>
                </c:pt>
                <c:pt idx="492">
                  <c:v>1242</c:v>
                </c:pt>
                <c:pt idx="493">
                  <c:v>1247</c:v>
                </c:pt>
                <c:pt idx="494">
                  <c:v>1224</c:v>
                </c:pt>
                <c:pt idx="495">
                  <c:v>1225</c:v>
                </c:pt>
                <c:pt idx="496">
                  <c:v>1218</c:v>
                </c:pt>
                <c:pt idx="497">
                  <c:v>1205</c:v>
                </c:pt>
                <c:pt idx="498">
                  <c:v>1209</c:v>
                </c:pt>
                <c:pt idx="499">
                  <c:v>1208</c:v>
                </c:pt>
                <c:pt idx="500">
                  <c:v>1182</c:v>
                </c:pt>
                <c:pt idx="501">
                  <c:v>1179</c:v>
                </c:pt>
                <c:pt idx="502">
                  <c:v>1178</c:v>
                </c:pt>
                <c:pt idx="503">
                  <c:v>1177</c:v>
                </c:pt>
                <c:pt idx="504">
                  <c:v>1162</c:v>
                </c:pt>
                <c:pt idx="505">
                  <c:v>1166</c:v>
                </c:pt>
                <c:pt idx="506">
                  <c:v>1164</c:v>
                </c:pt>
                <c:pt idx="507">
                  <c:v>1151</c:v>
                </c:pt>
                <c:pt idx="508">
                  <c:v>1136</c:v>
                </c:pt>
                <c:pt idx="509">
                  <c:v>1138</c:v>
                </c:pt>
                <c:pt idx="510">
                  <c:v>1123</c:v>
                </c:pt>
                <c:pt idx="511">
                  <c:v>1123</c:v>
                </c:pt>
                <c:pt idx="512">
                  <c:v>1119</c:v>
                </c:pt>
                <c:pt idx="513">
                  <c:v>1118</c:v>
                </c:pt>
                <c:pt idx="514">
                  <c:v>1107</c:v>
                </c:pt>
                <c:pt idx="515">
                  <c:v>1112</c:v>
                </c:pt>
                <c:pt idx="516">
                  <c:v>1095</c:v>
                </c:pt>
                <c:pt idx="517">
                  <c:v>1087</c:v>
                </c:pt>
                <c:pt idx="518">
                  <c:v>1078</c:v>
                </c:pt>
                <c:pt idx="519">
                  <c:v>1076</c:v>
                </c:pt>
                <c:pt idx="520">
                  <c:v>1080</c:v>
                </c:pt>
                <c:pt idx="521">
                  <c:v>1060</c:v>
                </c:pt>
                <c:pt idx="522">
                  <c:v>1048</c:v>
                </c:pt>
                <c:pt idx="523">
                  <c:v>1054</c:v>
                </c:pt>
                <c:pt idx="524">
                  <c:v>1051</c:v>
                </c:pt>
                <c:pt idx="525">
                  <c:v>1041</c:v>
                </c:pt>
                <c:pt idx="526">
                  <c:v>1037</c:v>
                </c:pt>
                <c:pt idx="527">
                  <c:v>1027</c:v>
                </c:pt>
                <c:pt idx="528">
                  <c:v>1031</c:v>
                </c:pt>
                <c:pt idx="529">
                  <c:v>1018</c:v>
                </c:pt>
                <c:pt idx="530">
                  <c:v>1015</c:v>
                </c:pt>
                <c:pt idx="531">
                  <c:v>1002</c:v>
                </c:pt>
                <c:pt idx="532">
                  <c:v>999.1</c:v>
                </c:pt>
                <c:pt idx="533">
                  <c:v>1005</c:v>
                </c:pt>
                <c:pt idx="534">
                  <c:v>990.4</c:v>
                </c:pt>
                <c:pt idx="535">
                  <c:v>994.5</c:v>
                </c:pt>
                <c:pt idx="536">
                  <c:v>991.1</c:v>
                </c:pt>
                <c:pt idx="537">
                  <c:v>983.1</c:v>
                </c:pt>
                <c:pt idx="538">
                  <c:v>979.2</c:v>
                </c:pt>
                <c:pt idx="539">
                  <c:v>973.8</c:v>
                </c:pt>
                <c:pt idx="540">
                  <c:v>967.3</c:v>
                </c:pt>
                <c:pt idx="541">
                  <c:v>955.4</c:v>
                </c:pt>
                <c:pt idx="542">
                  <c:v>958.4</c:v>
                </c:pt>
                <c:pt idx="543">
                  <c:v>948.3</c:v>
                </c:pt>
                <c:pt idx="544">
                  <c:v>932.1</c:v>
                </c:pt>
                <c:pt idx="545">
                  <c:v>948.5</c:v>
                </c:pt>
                <c:pt idx="546">
                  <c:v>939.2</c:v>
                </c:pt>
                <c:pt idx="547">
                  <c:v>924.4</c:v>
                </c:pt>
                <c:pt idx="548">
                  <c:v>924.6</c:v>
                </c:pt>
                <c:pt idx="549">
                  <c:v>923.3</c:v>
                </c:pt>
                <c:pt idx="550">
                  <c:v>904.6</c:v>
                </c:pt>
                <c:pt idx="551">
                  <c:v>907.4</c:v>
                </c:pt>
                <c:pt idx="552">
                  <c:v>906.8</c:v>
                </c:pt>
                <c:pt idx="553">
                  <c:v>902.4</c:v>
                </c:pt>
                <c:pt idx="554">
                  <c:v>899.1</c:v>
                </c:pt>
                <c:pt idx="555">
                  <c:v>889.6</c:v>
                </c:pt>
                <c:pt idx="556">
                  <c:v>879.4</c:v>
                </c:pt>
                <c:pt idx="557">
                  <c:v>872.9</c:v>
                </c:pt>
                <c:pt idx="558">
                  <c:v>875.7</c:v>
                </c:pt>
                <c:pt idx="559">
                  <c:v>860</c:v>
                </c:pt>
                <c:pt idx="560">
                  <c:v>863.3</c:v>
                </c:pt>
                <c:pt idx="561">
                  <c:v>856.1</c:v>
                </c:pt>
                <c:pt idx="562">
                  <c:v>846.5</c:v>
                </c:pt>
                <c:pt idx="563">
                  <c:v>838.1</c:v>
                </c:pt>
                <c:pt idx="564">
                  <c:v>843.6</c:v>
                </c:pt>
                <c:pt idx="565">
                  <c:v>843.5</c:v>
                </c:pt>
                <c:pt idx="566">
                  <c:v>839.4</c:v>
                </c:pt>
                <c:pt idx="567">
                  <c:v>829</c:v>
                </c:pt>
                <c:pt idx="568">
                  <c:v>813.6</c:v>
                </c:pt>
                <c:pt idx="569">
                  <c:v>813</c:v>
                </c:pt>
                <c:pt idx="570">
                  <c:v>806</c:v>
                </c:pt>
                <c:pt idx="571">
                  <c:v>813.5</c:v>
                </c:pt>
                <c:pt idx="572">
                  <c:v>795.5</c:v>
                </c:pt>
                <c:pt idx="573">
                  <c:v>794.2</c:v>
                </c:pt>
                <c:pt idx="574">
                  <c:v>786.6</c:v>
                </c:pt>
                <c:pt idx="575">
                  <c:v>786.7</c:v>
                </c:pt>
                <c:pt idx="576">
                  <c:v>782.9</c:v>
                </c:pt>
                <c:pt idx="577">
                  <c:v>783.4</c:v>
                </c:pt>
                <c:pt idx="578">
                  <c:v>777.6</c:v>
                </c:pt>
                <c:pt idx="579">
                  <c:v>768.8</c:v>
                </c:pt>
                <c:pt idx="580">
                  <c:v>760.3</c:v>
                </c:pt>
                <c:pt idx="581">
                  <c:v>762.4</c:v>
                </c:pt>
                <c:pt idx="582">
                  <c:v>756.9</c:v>
                </c:pt>
                <c:pt idx="583">
                  <c:v>748.6</c:v>
                </c:pt>
                <c:pt idx="584">
                  <c:v>752.4</c:v>
                </c:pt>
                <c:pt idx="585">
                  <c:v>742.1</c:v>
                </c:pt>
                <c:pt idx="586">
                  <c:v>746.7</c:v>
                </c:pt>
                <c:pt idx="587">
                  <c:v>738.7</c:v>
                </c:pt>
                <c:pt idx="588">
                  <c:v>723.6</c:v>
                </c:pt>
                <c:pt idx="589">
                  <c:v>733.9</c:v>
                </c:pt>
                <c:pt idx="590">
                  <c:v>727.7</c:v>
                </c:pt>
                <c:pt idx="591">
                  <c:v>723.8</c:v>
                </c:pt>
                <c:pt idx="592">
                  <c:v>726.1</c:v>
                </c:pt>
                <c:pt idx="593">
                  <c:v>712.9</c:v>
                </c:pt>
                <c:pt idx="594">
                  <c:v>709.2</c:v>
                </c:pt>
                <c:pt idx="595">
                  <c:v>708</c:v>
                </c:pt>
                <c:pt idx="596">
                  <c:v>707</c:v>
                </c:pt>
                <c:pt idx="597">
                  <c:v>710.4</c:v>
                </c:pt>
                <c:pt idx="598">
                  <c:v>701.4</c:v>
                </c:pt>
                <c:pt idx="599">
                  <c:v>700.1</c:v>
                </c:pt>
                <c:pt idx="600">
                  <c:v>690.6</c:v>
                </c:pt>
                <c:pt idx="601">
                  <c:v>693.8</c:v>
                </c:pt>
                <c:pt idx="602">
                  <c:v>693.6</c:v>
                </c:pt>
                <c:pt idx="603">
                  <c:v>693.5</c:v>
                </c:pt>
                <c:pt idx="604">
                  <c:v>678</c:v>
                </c:pt>
                <c:pt idx="605">
                  <c:v>685.8</c:v>
                </c:pt>
                <c:pt idx="606">
                  <c:v>676.7</c:v>
                </c:pt>
                <c:pt idx="607">
                  <c:v>666.2</c:v>
                </c:pt>
                <c:pt idx="608">
                  <c:v>670.6</c:v>
                </c:pt>
                <c:pt idx="609">
                  <c:v>667.3</c:v>
                </c:pt>
                <c:pt idx="610">
                  <c:v>661.7</c:v>
                </c:pt>
                <c:pt idx="611">
                  <c:v>657.7</c:v>
                </c:pt>
                <c:pt idx="612">
                  <c:v>649.5</c:v>
                </c:pt>
                <c:pt idx="613">
                  <c:v>655.1</c:v>
                </c:pt>
                <c:pt idx="614">
                  <c:v>653.1</c:v>
                </c:pt>
                <c:pt idx="615">
                  <c:v>648.79999999999995</c:v>
                </c:pt>
                <c:pt idx="616">
                  <c:v>642.9</c:v>
                </c:pt>
                <c:pt idx="617">
                  <c:v>634.9</c:v>
                </c:pt>
                <c:pt idx="618">
                  <c:v>640.5</c:v>
                </c:pt>
                <c:pt idx="619">
                  <c:v>635.20000000000005</c:v>
                </c:pt>
                <c:pt idx="620">
                  <c:v>626</c:v>
                </c:pt>
                <c:pt idx="621">
                  <c:v>624.20000000000005</c:v>
                </c:pt>
                <c:pt idx="622">
                  <c:v>631.70000000000005</c:v>
                </c:pt>
                <c:pt idx="623">
                  <c:v>621.5</c:v>
                </c:pt>
                <c:pt idx="624">
                  <c:v>619.5</c:v>
                </c:pt>
                <c:pt idx="625">
                  <c:v>620.6</c:v>
                </c:pt>
                <c:pt idx="626">
                  <c:v>614.5</c:v>
                </c:pt>
                <c:pt idx="627">
                  <c:v>605.6</c:v>
                </c:pt>
                <c:pt idx="628">
                  <c:v>613.9</c:v>
                </c:pt>
                <c:pt idx="629">
                  <c:v>600.4</c:v>
                </c:pt>
                <c:pt idx="630">
                  <c:v>598</c:v>
                </c:pt>
                <c:pt idx="631">
                  <c:v>598.70000000000005</c:v>
                </c:pt>
                <c:pt idx="632">
                  <c:v>595.5</c:v>
                </c:pt>
                <c:pt idx="633">
                  <c:v>593.79999999999995</c:v>
                </c:pt>
                <c:pt idx="634">
                  <c:v>593.4</c:v>
                </c:pt>
                <c:pt idx="635">
                  <c:v>585.4</c:v>
                </c:pt>
                <c:pt idx="636">
                  <c:v>585.6</c:v>
                </c:pt>
                <c:pt idx="637">
                  <c:v>579.5</c:v>
                </c:pt>
                <c:pt idx="638">
                  <c:v>583</c:v>
                </c:pt>
                <c:pt idx="639">
                  <c:v>576.70000000000005</c:v>
                </c:pt>
                <c:pt idx="640">
                  <c:v>582.70000000000005</c:v>
                </c:pt>
                <c:pt idx="641">
                  <c:v>569.70000000000005</c:v>
                </c:pt>
                <c:pt idx="642">
                  <c:v>559.20000000000005</c:v>
                </c:pt>
                <c:pt idx="643">
                  <c:v>568.9</c:v>
                </c:pt>
                <c:pt idx="644">
                  <c:v>554.9</c:v>
                </c:pt>
                <c:pt idx="645">
                  <c:v>555.20000000000005</c:v>
                </c:pt>
                <c:pt idx="646">
                  <c:v>557.79999999999995</c:v>
                </c:pt>
                <c:pt idx="647">
                  <c:v>559.20000000000005</c:v>
                </c:pt>
                <c:pt idx="648">
                  <c:v>547.70000000000005</c:v>
                </c:pt>
                <c:pt idx="649">
                  <c:v>543.1</c:v>
                </c:pt>
                <c:pt idx="650">
                  <c:v>552.79999999999995</c:v>
                </c:pt>
                <c:pt idx="651">
                  <c:v>537.9</c:v>
                </c:pt>
                <c:pt idx="652">
                  <c:v>546.9</c:v>
                </c:pt>
                <c:pt idx="653">
                  <c:v>534.1</c:v>
                </c:pt>
                <c:pt idx="654">
                  <c:v>534.5</c:v>
                </c:pt>
                <c:pt idx="655">
                  <c:v>525.5</c:v>
                </c:pt>
                <c:pt idx="656">
                  <c:v>523.1</c:v>
                </c:pt>
                <c:pt idx="657">
                  <c:v>533.29999999999995</c:v>
                </c:pt>
                <c:pt idx="658">
                  <c:v>520.4</c:v>
                </c:pt>
                <c:pt idx="659">
                  <c:v>523</c:v>
                </c:pt>
                <c:pt idx="660">
                  <c:v>502.1</c:v>
                </c:pt>
                <c:pt idx="661">
                  <c:v>514.29999999999995</c:v>
                </c:pt>
                <c:pt idx="662">
                  <c:v>503.8</c:v>
                </c:pt>
                <c:pt idx="663">
                  <c:v>512.4</c:v>
                </c:pt>
                <c:pt idx="664">
                  <c:v>507.4</c:v>
                </c:pt>
                <c:pt idx="665">
                  <c:v>494.1</c:v>
                </c:pt>
                <c:pt idx="666">
                  <c:v>494.7</c:v>
                </c:pt>
                <c:pt idx="667">
                  <c:v>496</c:v>
                </c:pt>
                <c:pt idx="668">
                  <c:v>486.8</c:v>
                </c:pt>
                <c:pt idx="669">
                  <c:v>491.2</c:v>
                </c:pt>
                <c:pt idx="670">
                  <c:v>492.7</c:v>
                </c:pt>
                <c:pt idx="671">
                  <c:v>476.3</c:v>
                </c:pt>
                <c:pt idx="672">
                  <c:v>488.1</c:v>
                </c:pt>
                <c:pt idx="673">
                  <c:v>478.7</c:v>
                </c:pt>
                <c:pt idx="674">
                  <c:v>479.4</c:v>
                </c:pt>
                <c:pt idx="675">
                  <c:v>481.7</c:v>
                </c:pt>
                <c:pt idx="676">
                  <c:v>473.5</c:v>
                </c:pt>
                <c:pt idx="677">
                  <c:v>468.1</c:v>
                </c:pt>
                <c:pt idx="678">
                  <c:v>465.6</c:v>
                </c:pt>
                <c:pt idx="679">
                  <c:v>467.7</c:v>
                </c:pt>
                <c:pt idx="680">
                  <c:v>464.7</c:v>
                </c:pt>
                <c:pt idx="681">
                  <c:v>463.5</c:v>
                </c:pt>
                <c:pt idx="682">
                  <c:v>465.2</c:v>
                </c:pt>
                <c:pt idx="683">
                  <c:v>454.5</c:v>
                </c:pt>
                <c:pt idx="684">
                  <c:v>444.9</c:v>
                </c:pt>
                <c:pt idx="685">
                  <c:v>455.2</c:v>
                </c:pt>
                <c:pt idx="686">
                  <c:v>448</c:v>
                </c:pt>
                <c:pt idx="687">
                  <c:v>450.4</c:v>
                </c:pt>
                <c:pt idx="688">
                  <c:v>445.2</c:v>
                </c:pt>
                <c:pt idx="689">
                  <c:v>447.6</c:v>
                </c:pt>
                <c:pt idx="690">
                  <c:v>441.2</c:v>
                </c:pt>
                <c:pt idx="691">
                  <c:v>431.9</c:v>
                </c:pt>
                <c:pt idx="692">
                  <c:v>442.6</c:v>
                </c:pt>
                <c:pt idx="693">
                  <c:v>421</c:v>
                </c:pt>
                <c:pt idx="694">
                  <c:v>426.8</c:v>
                </c:pt>
                <c:pt idx="695">
                  <c:v>419.1</c:v>
                </c:pt>
                <c:pt idx="696">
                  <c:v>424.4</c:v>
                </c:pt>
                <c:pt idx="697">
                  <c:v>420.7</c:v>
                </c:pt>
                <c:pt idx="698">
                  <c:v>418.5</c:v>
                </c:pt>
                <c:pt idx="699">
                  <c:v>415.4</c:v>
                </c:pt>
                <c:pt idx="700">
                  <c:v>416.5</c:v>
                </c:pt>
                <c:pt idx="701">
                  <c:v>408.2</c:v>
                </c:pt>
                <c:pt idx="702">
                  <c:v>404.6</c:v>
                </c:pt>
                <c:pt idx="703">
                  <c:v>400.4</c:v>
                </c:pt>
                <c:pt idx="704">
                  <c:v>403.4</c:v>
                </c:pt>
                <c:pt idx="705">
                  <c:v>397.2</c:v>
                </c:pt>
                <c:pt idx="706">
                  <c:v>405.9</c:v>
                </c:pt>
                <c:pt idx="707">
                  <c:v>404.1</c:v>
                </c:pt>
                <c:pt idx="708">
                  <c:v>399.8</c:v>
                </c:pt>
                <c:pt idx="709">
                  <c:v>393.3</c:v>
                </c:pt>
                <c:pt idx="710">
                  <c:v>395.4</c:v>
                </c:pt>
                <c:pt idx="711">
                  <c:v>380.4</c:v>
                </c:pt>
                <c:pt idx="712">
                  <c:v>386.1</c:v>
                </c:pt>
                <c:pt idx="713">
                  <c:v>391.5</c:v>
                </c:pt>
                <c:pt idx="714">
                  <c:v>390.1</c:v>
                </c:pt>
                <c:pt idx="715">
                  <c:v>377</c:v>
                </c:pt>
                <c:pt idx="716">
                  <c:v>376.8</c:v>
                </c:pt>
                <c:pt idx="717">
                  <c:v>373.4</c:v>
                </c:pt>
                <c:pt idx="718">
                  <c:v>369.2</c:v>
                </c:pt>
                <c:pt idx="719">
                  <c:v>368.7</c:v>
                </c:pt>
                <c:pt idx="720">
                  <c:v>371.7</c:v>
                </c:pt>
                <c:pt idx="721">
                  <c:v>365.2</c:v>
                </c:pt>
                <c:pt idx="722">
                  <c:v>359.1</c:v>
                </c:pt>
                <c:pt idx="723">
                  <c:v>363.2</c:v>
                </c:pt>
                <c:pt idx="724">
                  <c:v>361.4</c:v>
                </c:pt>
                <c:pt idx="725">
                  <c:v>357.8</c:v>
                </c:pt>
                <c:pt idx="726">
                  <c:v>356.3</c:v>
                </c:pt>
                <c:pt idx="727">
                  <c:v>356.2</c:v>
                </c:pt>
                <c:pt idx="728">
                  <c:v>351.5</c:v>
                </c:pt>
                <c:pt idx="729">
                  <c:v>354.7</c:v>
                </c:pt>
                <c:pt idx="730">
                  <c:v>347.9</c:v>
                </c:pt>
                <c:pt idx="731">
                  <c:v>352.4</c:v>
                </c:pt>
                <c:pt idx="732">
                  <c:v>348.6</c:v>
                </c:pt>
                <c:pt idx="733">
                  <c:v>341</c:v>
                </c:pt>
                <c:pt idx="734">
                  <c:v>340.9</c:v>
                </c:pt>
                <c:pt idx="735">
                  <c:v>333.6</c:v>
                </c:pt>
                <c:pt idx="736">
                  <c:v>344.1</c:v>
                </c:pt>
                <c:pt idx="737">
                  <c:v>329.1</c:v>
                </c:pt>
                <c:pt idx="738">
                  <c:v>332.8</c:v>
                </c:pt>
                <c:pt idx="739">
                  <c:v>329.8</c:v>
                </c:pt>
                <c:pt idx="740">
                  <c:v>326.3</c:v>
                </c:pt>
                <c:pt idx="741">
                  <c:v>326.8</c:v>
                </c:pt>
                <c:pt idx="742">
                  <c:v>321.7</c:v>
                </c:pt>
                <c:pt idx="743">
                  <c:v>327.60000000000002</c:v>
                </c:pt>
                <c:pt idx="744">
                  <c:v>321.7</c:v>
                </c:pt>
                <c:pt idx="745">
                  <c:v>321.10000000000002</c:v>
                </c:pt>
                <c:pt idx="746">
                  <c:v>315.89999999999998</c:v>
                </c:pt>
                <c:pt idx="747">
                  <c:v>317</c:v>
                </c:pt>
                <c:pt idx="748">
                  <c:v>315.10000000000002</c:v>
                </c:pt>
                <c:pt idx="749">
                  <c:v>319.7</c:v>
                </c:pt>
                <c:pt idx="750">
                  <c:v>318.39999999999998</c:v>
                </c:pt>
                <c:pt idx="751">
                  <c:v>309.10000000000002</c:v>
                </c:pt>
                <c:pt idx="752">
                  <c:v>309.5</c:v>
                </c:pt>
                <c:pt idx="753">
                  <c:v>309.10000000000002</c:v>
                </c:pt>
                <c:pt idx="754">
                  <c:v>305.10000000000002</c:v>
                </c:pt>
                <c:pt idx="755">
                  <c:v>310.3</c:v>
                </c:pt>
                <c:pt idx="756">
                  <c:v>302.39999999999998</c:v>
                </c:pt>
                <c:pt idx="757">
                  <c:v>302.89999999999998</c:v>
                </c:pt>
                <c:pt idx="758">
                  <c:v>302.2</c:v>
                </c:pt>
                <c:pt idx="759">
                  <c:v>300.2</c:v>
                </c:pt>
                <c:pt idx="760">
                  <c:v>297.60000000000002</c:v>
                </c:pt>
                <c:pt idx="761">
                  <c:v>299.39999999999998</c:v>
                </c:pt>
                <c:pt idx="762">
                  <c:v>292.10000000000002</c:v>
                </c:pt>
                <c:pt idx="763">
                  <c:v>294.60000000000002</c:v>
                </c:pt>
                <c:pt idx="764">
                  <c:v>293.39999999999998</c:v>
                </c:pt>
                <c:pt idx="765">
                  <c:v>294.60000000000002</c:v>
                </c:pt>
                <c:pt idx="766">
                  <c:v>282.60000000000002</c:v>
                </c:pt>
                <c:pt idx="767">
                  <c:v>283.60000000000002</c:v>
                </c:pt>
                <c:pt idx="768">
                  <c:v>282.3</c:v>
                </c:pt>
                <c:pt idx="769">
                  <c:v>282.10000000000002</c:v>
                </c:pt>
                <c:pt idx="770">
                  <c:v>285.60000000000002</c:v>
                </c:pt>
                <c:pt idx="771">
                  <c:v>286</c:v>
                </c:pt>
                <c:pt idx="772">
                  <c:v>279.3</c:v>
                </c:pt>
                <c:pt idx="773">
                  <c:v>282.60000000000002</c:v>
                </c:pt>
                <c:pt idx="774">
                  <c:v>279.10000000000002</c:v>
                </c:pt>
                <c:pt idx="775">
                  <c:v>277.10000000000002</c:v>
                </c:pt>
                <c:pt idx="776">
                  <c:v>276.2</c:v>
                </c:pt>
                <c:pt idx="777">
                  <c:v>275.10000000000002</c:v>
                </c:pt>
                <c:pt idx="778">
                  <c:v>273.2</c:v>
                </c:pt>
                <c:pt idx="779">
                  <c:v>270.3</c:v>
                </c:pt>
                <c:pt idx="780">
                  <c:v>271.3</c:v>
                </c:pt>
                <c:pt idx="781">
                  <c:v>270.7</c:v>
                </c:pt>
                <c:pt idx="782">
                  <c:v>270.60000000000002</c:v>
                </c:pt>
                <c:pt idx="783">
                  <c:v>264.5</c:v>
                </c:pt>
                <c:pt idx="784">
                  <c:v>268.8</c:v>
                </c:pt>
                <c:pt idx="785">
                  <c:v>261.2</c:v>
                </c:pt>
                <c:pt idx="786">
                  <c:v>267.3</c:v>
                </c:pt>
                <c:pt idx="787">
                  <c:v>262.10000000000002</c:v>
                </c:pt>
                <c:pt idx="788">
                  <c:v>255.6</c:v>
                </c:pt>
                <c:pt idx="789">
                  <c:v>256.2</c:v>
                </c:pt>
                <c:pt idx="790">
                  <c:v>258.5</c:v>
                </c:pt>
                <c:pt idx="791">
                  <c:v>256</c:v>
                </c:pt>
                <c:pt idx="792">
                  <c:v>256.8</c:v>
                </c:pt>
                <c:pt idx="793">
                  <c:v>250.1</c:v>
                </c:pt>
                <c:pt idx="794">
                  <c:v>248.5</c:v>
                </c:pt>
                <c:pt idx="795">
                  <c:v>252.5</c:v>
                </c:pt>
                <c:pt idx="796">
                  <c:v>249.7</c:v>
                </c:pt>
                <c:pt idx="797">
                  <c:v>248.4</c:v>
                </c:pt>
                <c:pt idx="798">
                  <c:v>249</c:v>
                </c:pt>
                <c:pt idx="799">
                  <c:v>248.2</c:v>
                </c:pt>
                <c:pt idx="800">
                  <c:v>252.4</c:v>
                </c:pt>
                <c:pt idx="801">
                  <c:v>242.1</c:v>
                </c:pt>
                <c:pt idx="802">
                  <c:v>242.5</c:v>
                </c:pt>
                <c:pt idx="803">
                  <c:v>244.8</c:v>
                </c:pt>
                <c:pt idx="804">
                  <c:v>238.8</c:v>
                </c:pt>
                <c:pt idx="805">
                  <c:v>236.9</c:v>
                </c:pt>
                <c:pt idx="806">
                  <c:v>243.7</c:v>
                </c:pt>
                <c:pt idx="807">
                  <c:v>236.3</c:v>
                </c:pt>
                <c:pt idx="808">
                  <c:v>239.2</c:v>
                </c:pt>
                <c:pt idx="809">
                  <c:v>225.8</c:v>
                </c:pt>
                <c:pt idx="810">
                  <c:v>234.8</c:v>
                </c:pt>
                <c:pt idx="811">
                  <c:v>231.8</c:v>
                </c:pt>
                <c:pt idx="812">
                  <c:v>229.9</c:v>
                </c:pt>
                <c:pt idx="813">
                  <c:v>230.6</c:v>
                </c:pt>
                <c:pt idx="814">
                  <c:v>222.8</c:v>
                </c:pt>
                <c:pt idx="815">
                  <c:v>227</c:v>
                </c:pt>
                <c:pt idx="816">
                  <c:v>228.6</c:v>
                </c:pt>
                <c:pt idx="817">
                  <c:v>222.7</c:v>
                </c:pt>
                <c:pt idx="818">
                  <c:v>221</c:v>
                </c:pt>
                <c:pt idx="819">
                  <c:v>224.9</c:v>
                </c:pt>
                <c:pt idx="820">
                  <c:v>221</c:v>
                </c:pt>
                <c:pt idx="821">
                  <c:v>220.6</c:v>
                </c:pt>
                <c:pt idx="822">
                  <c:v>214.9</c:v>
                </c:pt>
                <c:pt idx="823">
                  <c:v>218.8</c:v>
                </c:pt>
                <c:pt idx="824">
                  <c:v>214.7</c:v>
                </c:pt>
                <c:pt idx="825">
                  <c:v>218.6</c:v>
                </c:pt>
                <c:pt idx="826">
                  <c:v>214.5</c:v>
                </c:pt>
                <c:pt idx="827">
                  <c:v>214.9</c:v>
                </c:pt>
                <c:pt idx="828">
                  <c:v>212.1</c:v>
                </c:pt>
                <c:pt idx="829">
                  <c:v>212.4</c:v>
                </c:pt>
                <c:pt idx="830">
                  <c:v>206.4</c:v>
                </c:pt>
                <c:pt idx="831">
                  <c:v>212.5</c:v>
                </c:pt>
                <c:pt idx="832">
                  <c:v>207.6</c:v>
                </c:pt>
                <c:pt idx="833">
                  <c:v>207.8</c:v>
                </c:pt>
                <c:pt idx="834">
                  <c:v>204.6</c:v>
                </c:pt>
                <c:pt idx="835">
                  <c:v>208.8</c:v>
                </c:pt>
                <c:pt idx="836">
                  <c:v>208.8</c:v>
                </c:pt>
                <c:pt idx="837">
                  <c:v>206.6</c:v>
                </c:pt>
                <c:pt idx="838">
                  <c:v>202.8</c:v>
                </c:pt>
                <c:pt idx="839">
                  <c:v>200.6</c:v>
                </c:pt>
                <c:pt idx="840">
                  <c:v>202.7</c:v>
                </c:pt>
                <c:pt idx="841">
                  <c:v>199.3</c:v>
                </c:pt>
                <c:pt idx="842">
                  <c:v>198.7</c:v>
                </c:pt>
                <c:pt idx="843">
                  <c:v>198.5</c:v>
                </c:pt>
                <c:pt idx="844">
                  <c:v>197.7</c:v>
                </c:pt>
                <c:pt idx="845">
                  <c:v>198.6</c:v>
                </c:pt>
                <c:pt idx="846">
                  <c:v>193.4</c:v>
                </c:pt>
                <c:pt idx="847">
                  <c:v>197.9</c:v>
                </c:pt>
                <c:pt idx="848">
                  <c:v>191.5</c:v>
                </c:pt>
                <c:pt idx="849">
                  <c:v>194.5</c:v>
                </c:pt>
                <c:pt idx="850">
                  <c:v>193.9</c:v>
                </c:pt>
                <c:pt idx="851">
                  <c:v>189</c:v>
                </c:pt>
                <c:pt idx="852">
                  <c:v>186.7</c:v>
                </c:pt>
                <c:pt idx="853">
                  <c:v>190.4</c:v>
                </c:pt>
                <c:pt idx="854">
                  <c:v>189.1</c:v>
                </c:pt>
                <c:pt idx="855">
                  <c:v>182.4</c:v>
                </c:pt>
                <c:pt idx="856">
                  <c:v>186.7</c:v>
                </c:pt>
                <c:pt idx="857">
                  <c:v>183.4</c:v>
                </c:pt>
                <c:pt idx="858">
                  <c:v>181.5</c:v>
                </c:pt>
                <c:pt idx="859">
                  <c:v>189.8</c:v>
                </c:pt>
                <c:pt idx="860">
                  <c:v>186.3</c:v>
                </c:pt>
                <c:pt idx="861">
                  <c:v>184.7</c:v>
                </c:pt>
                <c:pt idx="862">
                  <c:v>183.6</c:v>
                </c:pt>
                <c:pt idx="863">
                  <c:v>181.7</c:v>
                </c:pt>
                <c:pt idx="864">
                  <c:v>179.4</c:v>
                </c:pt>
                <c:pt idx="865">
                  <c:v>178.1</c:v>
                </c:pt>
                <c:pt idx="866">
                  <c:v>180</c:v>
                </c:pt>
                <c:pt idx="867">
                  <c:v>178.7</c:v>
                </c:pt>
                <c:pt idx="868">
                  <c:v>180.3</c:v>
                </c:pt>
                <c:pt idx="869">
                  <c:v>177.6</c:v>
                </c:pt>
                <c:pt idx="870">
                  <c:v>173.9</c:v>
                </c:pt>
                <c:pt idx="871">
                  <c:v>172.1</c:v>
                </c:pt>
                <c:pt idx="872">
                  <c:v>173.3</c:v>
                </c:pt>
                <c:pt idx="873">
                  <c:v>175.6</c:v>
                </c:pt>
                <c:pt idx="874">
                  <c:v>175.5</c:v>
                </c:pt>
                <c:pt idx="875">
                  <c:v>169.1</c:v>
                </c:pt>
                <c:pt idx="876">
                  <c:v>170.6</c:v>
                </c:pt>
                <c:pt idx="877">
                  <c:v>168.7</c:v>
                </c:pt>
                <c:pt idx="878">
                  <c:v>166.4</c:v>
                </c:pt>
                <c:pt idx="879">
                  <c:v>170.9</c:v>
                </c:pt>
                <c:pt idx="880">
                  <c:v>168.8</c:v>
                </c:pt>
                <c:pt idx="881">
                  <c:v>162.30000000000001</c:v>
                </c:pt>
                <c:pt idx="882">
                  <c:v>166.1</c:v>
                </c:pt>
                <c:pt idx="883">
                  <c:v>168.6</c:v>
                </c:pt>
                <c:pt idx="884">
                  <c:v>165.8</c:v>
                </c:pt>
                <c:pt idx="885">
                  <c:v>168.1</c:v>
                </c:pt>
                <c:pt idx="886">
                  <c:v>158</c:v>
                </c:pt>
                <c:pt idx="887">
                  <c:v>165.9</c:v>
                </c:pt>
                <c:pt idx="888">
                  <c:v>162.6</c:v>
                </c:pt>
                <c:pt idx="889">
                  <c:v>160.9</c:v>
                </c:pt>
                <c:pt idx="890">
                  <c:v>159.5</c:v>
                </c:pt>
                <c:pt idx="891">
                  <c:v>162.1</c:v>
                </c:pt>
                <c:pt idx="892">
                  <c:v>159.9</c:v>
                </c:pt>
                <c:pt idx="893">
                  <c:v>158.80000000000001</c:v>
                </c:pt>
                <c:pt idx="894">
                  <c:v>159.5</c:v>
                </c:pt>
                <c:pt idx="895">
                  <c:v>156.80000000000001</c:v>
                </c:pt>
                <c:pt idx="896">
                  <c:v>152.6</c:v>
                </c:pt>
                <c:pt idx="897">
                  <c:v>159</c:v>
                </c:pt>
                <c:pt idx="898">
                  <c:v>155.5</c:v>
                </c:pt>
                <c:pt idx="899">
                  <c:v>158.6</c:v>
                </c:pt>
                <c:pt idx="900">
                  <c:v>152</c:v>
                </c:pt>
                <c:pt idx="901">
                  <c:v>159.19999999999999</c:v>
                </c:pt>
                <c:pt idx="902">
                  <c:v>153.80000000000001</c:v>
                </c:pt>
                <c:pt idx="903">
                  <c:v>155.19999999999999</c:v>
                </c:pt>
                <c:pt idx="904">
                  <c:v>151.9</c:v>
                </c:pt>
                <c:pt idx="905">
                  <c:v>148.69999999999999</c:v>
                </c:pt>
                <c:pt idx="906">
                  <c:v>150.6</c:v>
                </c:pt>
                <c:pt idx="907">
                  <c:v>151.6</c:v>
                </c:pt>
                <c:pt idx="908">
                  <c:v>152.5</c:v>
                </c:pt>
                <c:pt idx="909">
                  <c:v>144.4</c:v>
                </c:pt>
                <c:pt idx="910">
                  <c:v>149</c:v>
                </c:pt>
                <c:pt idx="911">
                  <c:v>148.9</c:v>
                </c:pt>
                <c:pt idx="912">
                  <c:v>149.69999999999999</c:v>
                </c:pt>
                <c:pt idx="913">
                  <c:v>150.1</c:v>
                </c:pt>
                <c:pt idx="914">
                  <c:v>144.19999999999999</c:v>
                </c:pt>
                <c:pt idx="915">
                  <c:v>145.4</c:v>
                </c:pt>
                <c:pt idx="916">
                  <c:v>145.1</c:v>
                </c:pt>
                <c:pt idx="917">
                  <c:v>144.80000000000001</c:v>
                </c:pt>
                <c:pt idx="918">
                  <c:v>144.1</c:v>
                </c:pt>
                <c:pt idx="919">
                  <c:v>144.5</c:v>
                </c:pt>
                <c:pt idx="920">
                  <c:v>138.9</c:v>
                </c:pt>
                <c:pt idx="921">
                  <c:v>142.1</c:v>
                </c:pt>
                <c:pt idx="922">
                  <c:v>141.4</c:v>
                </c:pt>
                <c:pt idx="923">
                  <c:v>142.6</c:v>
                </c:pt>
                <c:pt idx="924">
                  <c:v>142.69999999999999</c:v>
                </c:pt>
                <c:pt idx="925">
                  <c:v>136.80000000000001</c:v>
                </c:pt>
                <c:pt idx="926">
                  <c:v>138.9</c:v>
                </c:pt>
                <c:pt idx="927">
                  <c:v>139.4</c:v>
                </c:pt>
                <c:pt idx="928">
                  <c:v>139.9</c:v>
                </c:pt>
                <c:pt idx="929">
                  <c:v>138</c:v>
                </c:pt>
                <c:pt idx="930">
                  <c:v>135.5</c:v>
                </c:pt>
                <c:pt idx="931">
                  <c:v>142.1</c:v>
                </c:pt>
                <c:pt idx="932">
                  <c:v>141</c:v>
                </c:pt>
                <c:pt idx="933">
                  <c:v>132.6</c:v>
                </c:pt>
                <c:pt idx="934">
                  <c:v>134.6</c:v>
                </c:pt>
                <c:pt idx="935">
                  <c:v>138.19999999999999</c:v>
                </c:pt>
                <c:pt idx="936">
                  <c:v>132.5</c:v>
                </c:pt>
                <c:pt idx="937">
                  <c:v>132.4</c:v>
                </c:pt>
                <c:pt idx="938">
                  <c:v>137.5</c:v>
                </c:pt>
                <c:pt idx="939">
                  <c:v>138.69999999999999</c:v>
                </c:pt>
                <c:pt idx="940">
                  <c:v>134.5</c:v>
                </c:pt>
                <c:pt idx="941">
                  <c:v>132.4</c:v>
                </c:pt>
                <c:pt idx="942">
                  <c:v>130.69999999999999</c:v>
                </c:pt>
                <c:pt idx="943">
                  <c:v>126.6</c:v>
                </c:pt>
                <c:pt idx="944">
                  <c:v>131.4</c:v>
                </c:pt>
                <c:pt idx="945">
                  <c:v>129.4</c:v>
                </c:pt>
                <c:pt idx="946">
                  <c:v>132.1</c:v>
                </c:pt>
                <c:pt idx="947">
                  <c:v>124.6</c:v>
                </c:pt>
                <c:pt idx="948">
                  <c:v>127.5</c:v>
                </c:pt>
                <c:pt idx="949">
                  <c:v>126.1</c:v>
                </c:pt>
                <c:pt idx="950">
                  <c:v>126.4</c:v>
                </c:pt>
                <c:pt idx="951">
                  <c:v>127.2</c:v>
                </c:pt>
                <c:pt idx="952">
                  <c:v>126.3</c:v>
                </c:pt>
                <c:pt idx="953">
                  <c:v>126.7</c:v>
                </c:pt>
                <c:pt idx="954">
                  <c:v>127.1</c:v>
                </c:pt>
                <c:pt idx="955">
                  <c:v>124.5</c:v>
                </c:pt>
                <c:pt idx="956">
                  <c:v>124.1</c:v>
                </c:pt>
                <c:pt idx="957">
                  <c:v>124.5</c:v>
                </c:pt>
                <c:pt idx="958">
                  <c:v>123.3</c:v>
                </c:pt>
                <c:pt idx="959">
                  <c:v>124.8</c:v>
                </c:pt>
                <c:pt idx="960">
                  <c:v>120.1</c:v>
                </c:pt>
                <c:pt idx="961">
                  <c:v>117.8</c:v>
                </c:pt>
                <c:pt idx="962">
                  <c:v>121.6</c:v>
                </c:pt>
                <c:pt idx="963">
                  <c:v>119</c:v>
                </c:pt>
                <c:pt idx="964">
                  <c:v>118.6</c:v>
                </c:pt>
                <c:pt idx="965">
                  <c:v>119.7</c:v>
                </c:pt>
                <c:pt idx="966">
                  <c:v>119.1</c:v>
                </c:pt>
                <c:pt idx="967">
                  <c:v>118.4</c:v>
                </c:pt>
                <c:pt idx="968">
                  <c:v>115.4</c:v>
                </c:pt>
                <c:pt idx="969">
                  <c:v>114.9</c:v>
                </c:pt>
                <c:pt idx="970">
                  <c:v>114.3</c:v>
                </c:pt>
                <c:pt idx="971">
                  <c:v>118.8</c:v>
                </c:pt>
                <c:pt idx="972">
                  <c:v>117.4</c:v>
                </c:pt>
                <c:pt idx="973">
                  <c:v>115</c:v>
                </c:pt>
                <c:pt idx="974">
                  <c:v>116.8</c:v>
                </c:pt>
                <c:pt idx="975">
                  <c:v>117.6</c:v>
                </c:pt>
                <c:pt idx="976">
                  <c:v>114.7</c:v>
                </c:pt>
                <c:pt idx="977">
                  <c:v>112.4</c:v>
                </c:pt>
                <c:pt idx="978">
                  <c:v>117.9</c:v>
                </c:pt>
                <c:pt idx="979">
                  <c:v>113.8</c:v>
                </c:pt>
                <c:pt idx="980">
                  <c:v>111.6</c:v>
                </c:pt>
                <c:pt idx="981">
                  <c:v>114.6</c:v>
                </c:pt>
                <c:pt idx="982">
                  <c:v>116.3</c:v>
                </c:pt>
                <c:pt idx="983">
                  <c:v>114.3</c:v>
                </c:pt>
                <c:pt idx="984">
                  <c:v>110.8</c:v>
                </c:pt>
                <c:pt idx="985">
                  <c:v>112.4</c:v>
                </c:pt>
                <c:pt idx="986">
                  <c:v>109.1</c:v>
                </c:pt>
                <c:pt idx="987">
                  <c:v>110.7</c:v>
                </c:pt>
                <c:pt idx="988">
                  <c:v>108.2</c:v>
                </c:pt>
                <c:pt idx="989">
                  <c:v>105.4</c:v>
                </c:pt>
                <c:pt idx="990">
                  <c:v>112.7</c:v>
                </c:pt>
                <c:pt idx="991">
                  <c:v>109.4</c:v>
                </c:pt>
                <c:pt idx="992">
                  <c:v>110.9</c:v>
                </c:pt>
                <c:pt idx="993">
                  <c:v>109.3</c:v>
                </c:pt>
                <c:pt idx="994">
                  <c:v>107</c:v>
                </c:pt>
                <c:pt idx="995">
                  <c:v>104.5</c:v>
                </c:pt>
                <c:pt idx="996">
                  <c:v>107.4</c:v>
                </c:pt>
                <c:pt idx="997">
                  <c:v>105.2</c:v>
                </c:pt>
                <c:pt idx="998">
                  <c:v>109.7</c:v>
                </c:pt>
                <c:pt idx="999">
                  <c:v>108.4</c:v>
                </c:pt>
                <c:pt idx="1000">
                  <c:v>102.6</c:v>
                </c:pt>
                <c:pt idx="1001">
                  <c:v>104.5</c:v>
                </c:pt>
                <c:pt idx="1002">
                  <c:v>105.3</c:v>
                </c:pt>
                <c:pt idx="1003">
                  <c:v>101.2</c:v>
                </c:pt>
                <c:pt idx="1004">
                  <c:v>101.9</c:v>
                </c:pt>
                <c:pt idx="1005">
                  <c:v>103.4</c:v>
                </c:pt>
                <c:pt idx="1006">
                  <c:v>100.9</c:v>
                </c:pt>
                <c:pt idx="1007">
                  <c:v>102.3</c:v>
                </c:pt>
                <c:pt idx="1008">
                  <c:v>100.8</c:v>
                </c:pt>
                <c:pt idx="1009">
                  <c:v>106.8</c:v>
                </c:pt>
                <c:pt idx="1010">
                  <c:v>100.3</c:v>
                </c:pt>
                <c:pt idx="1011">
                  <c:v>101.6</c:v>
                </c:pt>
                <c:pt idx="1012">
                  <c:v>100</c:v>
                </c:pt>
                <c:pt idx="1013">
                  <c:v>102.6</c:v>
                </c:pt>
                <c:pt idx="1014">
                  <c:v>100.4</c:v>
                </c:pt>
                <c:pt idx="1015">
                  <c:v>101.5</c:v>
                </c:pt>
                <c:pt idx="1016">
                  <c:v>97.86</c:v>
                </c:pt>
                <c:pt idx="1017">
                  <c:v>98</c:v>
                </c:pt>
                <c:pt idx="1018">
                  <c:v>100.6</c:v>
                </c:pt>
                <c:pt idx="1019">
                  <c:v>99.74</c:v>
                </c:pt>
                <c:pt idx="1020">
                  <c:v>97.99</c:v>
                </c:pt>
                <c:pt idx="1021">
                  <c:v>97.19</c:v>
                </c:pt>
                <c:pt idx="1022">
                  <c:v>98.21</c:v>
                </c:pt>
                <c:pt idx="1023">
                  <c:v>96.98</c:v>
                </c:pt>
                <c:pt idx="1024">
                  <c:v>97.63</c:v>
                </c:pt>
                <c:pt idx="1025">
                  <c:v>97.6</c:v>
                </c:pt>
                <c:pt idx="1026">
                  <c:v>94.18</c:v>
                </c:pt>
                <c:pt idx="1027">
                  <c:v>97.02</c:v>
                </c:pt>
                <c:pt idx="1028">
                  <c:v>97.88</c:v>
                </c:pt>
                <c:pt idx="1029">
                  <c:v>95.81</c:v>
                </c:pt>
                <c:pt idx="1030">
                  <c:v>94.41</c:v>
                </c:pt>
                <c:pt idx="1031">
                  <c:v>94.22</c:v>
                </c:pt>
                <c:pt idx="1032">
                  <c:v>92.79</c:v>
                </c:pt>
                <c:pt idx="1033">
                  <c:v>94.69</c:v>
                </c:pt>
                <c:pt idx="1034">
                  <c:v>93.74</c:v>
                </c:pt>
                <c:pt idx="1035">
                  <c:v>92.65</c:v>
                </c:pt>
                <c:pt idx="1036">
                  <c:v>92.13</c:v>
                </c:pt>
                <c:pt idx="1037">
                  <c:v>95.65</c:v>
                </c:pt>
                <c:pt idx="1038">
                  <c:v>95.39</c:v>
                </c:pt>
                <c:pt idx="1039">
                  <c:v>92.15</c:v>
                </c:pt>
                <c:pt idx="1040">
                  <c:v>90.59</c:v>
                </c:pt>
                <c:pt idx="1041">
                  <c:v>93.11</c:v>
                </c:pt>
                <c:pt idx="1042">
                  <c:v>91.76</c:v>
                </c:pt>
                <c:pt idx="1043">
                  <c:v>89.59</c:v>
                </c:pt>
                <c:pt idx="1044">
                  <c:v>92.73</c:v>
                </c:pt>
                <c:pt idx="1045">
                  <c:v>91.18</c:v>
                </c:pt>
                <c:pt idx="1046">
                  <c:v>92.01</c:v>
                </c:pt>
                <c:pt idx="1047">
                  <c:v>88.85</c:v>
                </c:pt>
                <c:pt idx="1048">
                  <c:v>91.65</c:v>
                </c:pt>
                <c:pt idx="1049">
                  <c:v>89.82</c:v>
                </c:pt>
                <c:pt idx="1050">
                  <c:v>87.77</c:v>
                </c:pt>
                <c:pt idx="1051">
                  <c:v>92</c:v>
                </c:pt>
                <c:pt idx="1052">
                  <c:v>89.32</c:v>
                </c:pt>
                <c:pt idx="1053">
                  <c:v>89.77</c:v>
                </c:pt>
                <c:pt idx="1054">
                  <c:v>85.9</c:v>
                </c:pt>
                <c:pt idx="1055">
                  <c:v>87.58</c:v>
                </c:pt>
                <c:pt idx="1056">
                  <c:v>87.92</c:v>
                </c:pt>
                <c:pt idx="1057">
                  <c:v>87.93</c:v>
                </c:pt>
                <c:pt idx="1058">
                  <c:v>84.65</c:v>
                </c:pt>
                <c:pt idx="1059">
                  <c:v>90.6</c:v>
                </c:pt>
                <c:pt idx="1060">
                  <c:v>86.8</c:v>
                </c:pt>
                <c:pt idx="1061">
                  <c:v>87.8</c:v>
                </c:pt>
                <c:pt idx="1062">
                  <c:v>83.86</c:v>
                </c:pt>
                <c:pt idx="1063">
                  <c:v>85.17</c:v>
                </c:pt>
                <c:pt idx="1064">
                  <c:v>85.47</c:v>
                </c:pt>
                <c:pt idx="1065">
                  <c:v>87.96</c:v>
                </c:pt>
                <c:pt idx="1066">
                  <c:v>83.35</c:v>
                </c:pt>
                <c:pt idx="1067">
                  <c:v>82.82</c:v>
                </c:pt>
                <c:pt idx="1068">
                  <c:v>83.09</c:v>
                </c:pt>
                <c:pt idx="1069">
                  <c:v>82.9</c:v>
                </c:pt>
                <c:pt idx="1070">
                  <c:v>83.27</c:v>
                </c:pt>
                <c:pt idx="1071">
                  <c:v>83.57</c:v>
                </c:pt>
                <c:pt idx="1072">
                  <c:v>83.74</c:v>
                </c:pt>
                <c:pt idx="1073">
                  <c:v>85.32</c:v>
                </c:pt>
                <c:pt idx="1074">
                  <c:v>84.11</c:v>
                </c:pt>
                <c:pt idx="1075">
                  <c:v>80.94</c:v>
                </c:pt>
                <c:pt idx="1076">
                  <c:v>82.84</c:v>
                </c:pt>
                <c:pt idx="1077">
                  <c:v>79.23</c:v>
                </c:pt>
                <c:pt idx="1078">
                  <c:v>80.14</c:v>
                </c:pt>
                <c:pt idx="1079">
                  <c:v>81.47</c:v>
                </c:pt>
                <c:pt idx="1080">
                  <c:v>80.66</c:v>
                </c:pt>
                <c:pt idx="1081">
                  <c:v>79.94</c:v>
                </c:pt>
                <c:pt idx="1082">
                  <c:v>82.86</c:v>
                </c:pt>
                <c:pt idx="1083">
                  <c:v>81.13</c:v>
                </c:pt>
                <c:pt idx="1084">
                  <c:v>82.66</c:v>
                </c:pt>
                <c:pt idx="1085">
                  <c:v>79.180000000000007</c:v>
                </c:pt>
                <c:pt idx="1086">
                  <c:v>80.31</c:v>
                </c:pt>
                <c:pt idx="1087">
                  <c:v>80.86</c:v>
                </c:pt>
                <c:pt idx="1088">
                  <c:v>80.62</c:v>
                </c:pt>
                <c:pt idx="1089">
                  <c:v>81.14</c:v>
                </c:pt>
                <c:pt idx="1090">
                  <c:v>78.72</c:v>
                </c:pt>
                <c:pt idx="1091">
                  <c:v>77.72</c:v>
                </c:pt>
                <c:pt idx="1092">
                  <c:v>78.709999999999994</c:v>
                </c:pt>
                <c:pt idx="1093">
                  <c:v>78.47</c:v>
                </c:pt>
                <c:pt idx="1094">
                  <c:v>79.459999999999994</c:v>
                </c:pt>
                <c:pt idx="1095">
                  <c:v>79.05</c:v>
                </c:pt>
                <c:pt idx="1096">
                  <c:v>78.92</c:v>
                </c:pt>
                <c:pt idx="1097">
                  <c:v>76.650000000000006</c:v>
                </c:pt>
                <c:pt idx="1098">
                  <c:v>79.73</c:v>
                </c:pt>
                <c:pt idx="1099">
                  <c:v>76.900000000000006</c:v>
                </c:pt>
                <c:pt idx="1100">
                  <c:v>79.87</c:v>
                </c:pt>
                <c:pt idx="1101">
                  <c:v>73.67</c:v>
                </c:pt>
                <c:pt idx="1102">
                  <c:v>78.349999999999994</c:v>
                </c:pt>
                <c:pt idx="1103">
                  <c:v>73.3</c:v>
                </c:pt>
                <c:pt idx="1104">
                  <c:v>76.89</c:v>
                </c:pt>
                <c:pt idx="1105">
                  <c:v>75.510000000000005</c:v>
                </c:pt>
                <c:pt idx="1106">
                  <c:v>73.12</c:v>
                </c:pt>
                <c:pt idx="1107">
                  <c:v>74.55</c:v>
                </c:pt>
                <c:pt idx="1108">
                  <c:v>76.19</c:v>
                </c:pt>
                <c:pt idx="1109">
                  <c:v>74.540000000000006</c:v>
                </c:pt>
                <c:pt idx="1110">
                  <c:v>73.89</c:v>
                </c:pt>
                <c:pt idx="1111">
                  <c:v>76.55</c:v>
                </c:pt>
                <c:pt idx="1112">
                  <c:v>75.28</c:v>
                </c:pt>
                <c:pt idx="1113">
                  <c:v>72.48</c:v>
                </c:pt>
                <c:pt idx="1114">
                  <c:v>72.75</c:v>
                </c:pt>
                <c:pt idx="1115">
                  <c:v>75.58</c:v>
                </c:pt>
                <c:pt idx="1116">
                  <c:v>73.040000000000006</c:v>
                </c:pt>
                <c:pt idx="1117">
                  <c:v>76.38</c:v>
                </c:pt>
                <c:pt idx="1118">
                  <c:v>74.86</c:v>
                </c:pt>
                <c:pt idx="1119">
                  <c:v>73.37</c:v>
                </c:pt>
                <c:pt idx="1120">
                  <c:v>73.81</c:v>
                </c:pt>
                <c:pt idx="1121">
                  <c:v>72.900000000000006</c:v>
                </c:pt>
                <c:pt idx="1122">
                  <c:v>71.19</c:v>
                </c:pt>
                <c:pt idx="1123">
                  <c:v>72.87</c:v>
                </c:pt>
                <c:pt idx="1124">
                  <c:v>72.41</c:v>
                </c:pt>
                <c:pt idx="1125">
                  <c:v>71.47</c:v>
                </c:pt>
                <c:pt idx="1126">
                  <c:v>71.349999999999994</c:v>
                </c:pt>
                <c:pt idx="1127">
                  <c:v>70.19</c:v>
                </c:pt>
                <c:pt idx="1128">
                  <c:v>73.41</c:v>
                </c:pt>
                <c:pt idx="1129">
                  <c:v>74.239999999999995</c:v>
                </c:pt>
                <c:pt idx="1130">
                  <c:v>72.5</c:v>
                </c:pt>
                <c:pt idx="1131">
                  <c:v>72.88</c:v>
                </c:pt>
                <c:pt idx="1132">
                  <c:v>70.34</c:v>
                </c:pt>
                <c:pt idx="1133">
                  <c:v>69.66</c:v>
                </c:pt>
                <c:pt idx="1134">
                  <c:v>70.95</c:v>
                </c:pt>
                <c:pt idx="1135">
                  <c:v>69.16</c:v>
                </c:pt>
                <c:pt idx="1136">
                  <c:v>69.66</c:v>
                </c:pt>
                <c:pt idx="1137">
                  <c:v>69.78</c:v>
                </c:pt>
                <c:pt idx="1138">
                  <c:v>70.5</c:v>
                </c:pt>
                <c:pt idx="1139">
                  <c:v>70.150000000000006</c:v>
                </c:pt>
                <c:pt idx="1140">
                  <c:v>68.95</c:v>
                </c:pt>
                <c:pt idx="1141">
                  <c:v>68.91</c:v>
                </c:pt>
                <c:pt idx="1142">
                  <c:v>68.680000000000007</c:v>
                </c:pt>
                <c:pt idx="1143">
                  <c:v>67.91</c:v>
                </c:pt>
                <c:pt idx="1144">
                  <c:v>68.75</c:v>
                </c:pt>
                <c:pt idx="1145">
                  <c:v>69.319999999999993</c:v>
                </c:pt>
                <c:pt idx="1146">
                  <c:v>67.72</c:v>
                </c:pt>
                <c:pt idx="1147">
                  <c:v>66.94</c:v>
                </c:pt>
                <c:pt idx="1148">
                  <c:v>68.11</c:v>
                </c:pt>
                <c:pt idx="1149">
                  <c:v>69.62</c:v>
                </c:pt>
                <c:pt idx="1150">
                  <c:v>68.61</c:v>
                </c:pt>
                <c:pt idx="1151">
                  <c:v>68.7</c:v>
                </c:pt>
                <c:pt idx="1152">
                  <c:v>67.260000000000005</c:v>
                </c:pt>
                <c:pt idx="1153">
                  <c:v>66.03</c:v>
                </c:pt>
                <c:pt idx="1154">
                  <c:v>66.81</c:v>
                </c:pt>
                <c:pt idx="1155">
                  <c:v>68.180000000000007</c:v>
                </c:pt>
                <c:pt idx="1156">
                  <c:v>67</c:v>
                </c:pt>
                <c:pt idx="1157">
                  <c:v>66.39</c:v>
                </c:pt>
                <c:pt idx="1158">
                  <c:v>65.34</c:v>
                </c:pt>
                <c:pt idx="1159">
                  <c:v>67.17</c:v>
                </c:pt>
                <c:pt idx="1160">
                  <c:v>67.150000000000006</c:v>
                </c:pt>
                <c:pt idx="1161">
                  <c:v>64.37</c:v>
                </c:pt>
                <c:pt idx="1162">
                  <c:v>64.97</c:v>
                </c:pt>
                <c:pt idx="1163">
                  <c:v>64.260000000000005</c:v>
                </c:pt>
                <c:pt idx="1164">
                  <c:v>63.64</c:v>
                </c:pt>
                <c:pt idx="1165">
                  <c:v>63.94</c:v>
                </c:pt>
                <c:pt idx="1166">
                  <c:v>64.12</c:v>
                </c:pt>
                <c:pt idx="1167">
                  <c:v>66.42</c:v>
                </c:pt>
                <c:pt idx="1168">
                  <c:v>64.739999999999995</c:v>
                </c:pt>
                <c:pt idx="1169">
                  <c:v>65.400000000000006</c:v>
                </c:pt>
                <c:pt idx="1170">
                  <c:v>64.44</c:v>
                </c:pt>
                <c:pt idx="1171">
                  <c:v>63.86</c:v>
                </c:pt>
                <c:pt idx="1172">
                  <c:v>61.48</c:v>
                </c:pt>
                <c:pt idx="1173">
                  <c:v>60.18</c:v>
                </c:pt>
                <c:pt idx="1174">
                  <c:v>62.1</c:v>
                </c:pt>
                <c:pt idx="1175">
                  <c:v>63.22</c:v>
                </c:pt>
                <c:pt idx="1176">
                  <c:v>61.91</c:v>
                </c:pt>
                <c:pt idx="1177">
                  <c:v>61.75</c:v>
                </c:pt>
                <c:pt idx="1178">
                  <c:v>62.09</c:v>
                </c:pt>
                <c:pt idx="1179">
                  <c:v>65.77</c:v>
                </c:pt>
                <c:pt idx="1180">
                  <c:v>64.45</c:v>
                </c:pt>
                <c:pt idx="1181">
                  <c:v>62.78</c:v>
                </c:pt>
                <c:pt idx="1182">
                  <c:v>62.89</c:v>
                </c:pt>
                <c:pt idx="1183">
                  <c:v>65.430000000000007</c:v>
                </c:pt>
                <c:pt idx="1184">
                  <c:v>61.59</c:v>
                </c:pt>
                <c:pt idx="1185">
                  <c:v>60.95</c:v>
                </c:pt>
                <c:pt idx="1186">
                  <c:v>61.34</c:v>
                </c:pt>
                <c:pt idx="1187">
                  <c:v>60.54</c:v>
                </c:pt>
                <c:pt idx="1188">
                  <c:v>62.22</c:v>
                </c:pt>
                <c:pt idx="1189">
                  <c:v>58.57</c:v>
                </c:pt>
                <c:pt idx="1190">
                  <c:v>58.9</c:v>
                </c:pt>
                <c:pt idx="1191">
                  <c:v>60.73</c:v>
                </c:pt>
                <c:pt idx="1192">
                  <c:v>60.09</c:v>
                </c:pt>
                <c:pt idx="1193">
                  <c:v>62.06</c:v>
                </c:pt>
                <c:pt idx="1194">
                  <c:v>61.06</c:v>
                </c:pt>
                <c:pt idx="1195">
                  <c:v>60.54</c:v>
                </c:pt>
                <c:pt idx="1196">
                  <c:v>56.98</c:v>
                </c:pt>
                <c:pt idx="1197">
                  <c:v>57.4</c:v>
                </c:pt>
                <c:pt idx="1198">
                  <c:v>57.02</c:v>
                </c:pt>
                <c:pt idx="1199">
                  <c:v>63.66</c:v>
                </c:pt>
                <c:pt idx="1200">
                  <c:v>57.31</c:v>
                </c:pt>
                <c:pt idx="1201">
                  <c:v>59.18</c:v>
                </c:pt>
                <c:pt idx="1202">
                  <c:v>58.64</c:v>
                </c:pt>
                <c:pt idx="1203">
                  <c:v>58.81</c:v>
                </c:pt>
                <c:pt idx="1204">
                  <c:v>58.73</c:v>
                </c:pt>
                <c:pt idx="1205">
                  <c:v>58.04</c:v>
                </c:pt>
                <c:pt idx="1206">
                  <c:v>56.37</c:v>
                </c:pt>
                <c:pt idx="1207">
                  <c:v>59.84</c:v>
                </c:pt>
                <c:pt idx="1208">
                  <c:v>58.08</c:v>
                </c:pt>
                <c:pt idx="1209">
                  <c:v>56.22</c:v>
                </c:pt>
                <c:pt idx="1210">
                  <c:v>58.74</c:v>
                </c:pt>
                <c:pt idx="1211">
                  <c:v>57.93</c:v>
                </c:pt>
                <c:pt idx="1212">
                  <c:v>58.33</c:v>
                </c:pt>
                <c:pt idx="1213">
                  <c:v>56.21</c:v>
                </c:pt>
                <c:pt idx="1214">
                  <c:v>56.41</c:v>
                </c:pt>
                <c:pt idx="1215">
                  <c:v>57.18</c:v>
                </c:pt>
                <c:pt idx="1216">
                  <c:v>58.59</c:v>
                </c:pt>
                <c:pt idx="1217">
                  <c:v>53.48</c:v>
                </c:pt>
                <c:pt idx="1218">
                  <c:v>57.16</c:v>
                </c:pt>
                <c:pt idx="1219">
                  <c:v>56.38</c:v>
                </c:pt>
                <c:pt idx="1220">
                  <c:v>53.94</c:v>
                </c:pt>
                <c:pt idx="1221">
                  <c:v>55.13</c:v>
                </c:pt>
                <c:pt idx="1222">
                  <c:v>55.54</c:v>
                </c:pt>
                <c:pt idx="1223">
                  <c:v>57.13</c:v>
                </c:pt>
                <c:pt idx="1224">
                  <c:v>57.12</c:v>
                </c:pt>
                <c:pt idx="1225">
                  <c:v>54.66</c:v>
                </c:pt>
                <c:pt idx="1226">
                  <c:v>56.38</c:v>
                </c:pt>
                <c:pt idx="1227">
                  <c:v>54.51</c:v>
                </c:pt>
                <c:pt idx="1228">
                  <c:v>55.88</c:v>
                </c:pt>
                <c:pt idx="1229">
                  <c:v>53.45</c:v>
                </c:pt>
                <c:pt idx="1230">
                  <c:v>56.98</c:v>
                </c:pt>
                <c:pt idx="1231">
                  <c:v>55.54</c:v>
                </c:pt>
                <c:pt idx="1232">
                  <c:v>55.79</c:v>
                </c:pt>
                <c:pt idx="1233">
                  <c:v>54.2</c:v>
                </c:pt>
                <c:pt idx="1234">
                  <c:v>54.32</c:v>
                </c:pt>
                <c:pt idx="1235">
                  <c:v>55.91</c:v>
                </c:pt>
                <c:pt idx="1236">
                  <c:v>53.65</c:v>
                </c:pt>
                <c:pt idx="1237">
                  <c:v>54.34</c:v>
                </c:pt>
                <c:pt idx="1238">
                  <c:v>55.69</c:v>
                </c:pt>
                <c:pt idx="1239">
                  <c:v>55.05</c:v>
                </c:pt>
                <c:pt idx="1240">
                  <c:v>53.69</c:v>
                </c:pt>
                <c:pt idx="1241">
                  <c:v>53.51</c:v>
                </c:pt>
                <c:pt idx="1242">
                  <c:v>53.91</c:v>
                </c:pt>
                <c:pt idx="1243">
                  <c:v>50.31</c:v>
                </c:pt>
                <c:pt idx="1244">
                  <c:v>50.95</c:v>
                </c:pt>
                <c:pt idx="1245">
                  <c:v>50.85</c:v>
                </c:pt>
                <c:pt idx="1246">
                  <c:v>53.03</c:v>
                </c:pt>
                <c:pt idx="1247">
                  <c:v>52.84</c:v>
                </c:pt>
                <c:pt idx="1248">
                  <c:v>51.75</c:v>
                </c:pt>
                <c:pt idx="1249">
                  <c:v>50.95</c:v>
                </c:pt>
                <c:pt idx="1250">
                  <c:v>49.78</c:v>
                </c:pt>
                <c:pt idx="1251">
                  <c:v>48.91</c:v>
                </c:pt>
                <c:pt idx="1252">
                  <c:v>52.93</c:v>
                </c:pt>
                <c:pt idx="1253">
                  <c:v>50.82</c:v>
                </c:pt>
                <c:pt idx="1254">
                  <c:v>50.73</c:v>
                </c:pt>
                <c:pt idx="1255">
                  <c:v>51.42</c:v>
                </c:pt>
                <c:pt idx="1256">
                  <c:v>51.89</c:v>
                </c:pt>
                <c:pt idx="1257">
                  <c:v>51.45</c:v>
                </c:pt>
                <c:pt idx="1258">
                  <c:v>51.23</c:v>
                </c:pt>
                <c:pt idx="1259">
                  <c:v>49.54</c:v>
                </c:pt>
                <c:pt idx="1260">
                  <c:v>49.38</c:v>
                </c:pt>
                <c:pt idx="1261">
                  <c:v>49.78</c:v>
                </c:pt>
                <c:pt idx="1262">
                  <c:v>49.27</c:v>
                </c:pt>
                <c:pt idx="1263">
                  <c:v>50.3</c:v>
                </c:pt>
                <c:pt idx="1264">
                  <c:v>52.3</c:v>
                </c:pt>
                <c:pt idx="1265">
                  <c:v>51.99</c:v>
                </c:pt>
                <c:pt idx="1266">
                  <c:v>50.21</c:v>
                </c:pt>
                <c:pt idx="1267">
                  <c:v>48.52</c:v>
                </c:pt>
                <c:pt idx="1268">
                  <c:v>50.73</c:v>
                </c:pt>
                <c:pt idx="1269">
                  <c:v>47.96</c:v>
                </c:pt>
                <c:pt idx="1270">
                  <c:v>50.78</c:v>
                </c:pt>
                <c:pt idx="1271">
                  <c:v>50.33</c:v>
                </c:pt>
                <c:pt idx="1272">
                  <c:v>49.65</c:v>
                </c:pt>
                <c:pt idx="1273">
                  <c:v>49.01</c:v>
                </c:pt>
                <c:pt idx="1274">
                  <c:v>47.31</c:v>
                </c:pt>
                <c:pt idx="1275">
                  <c:v>48.01</c:v>
                </c:pt>
                <c:pt idx="1276">
                  <c:v>49.1</c:v>
                </c:pt>
                <c:pt idx="1277">
                  <c:v>48.09</c:v>
                </c:pt>
                <c:pt idx="1278">
                  <c:v>49.2</c:v>
                </c:pt>
                <c:pt idx="1279">
                  <c:v>48.16</c:v>
                </c:pt>
                <c:pt idx="1280">
                  <c:v>48.66</c:v>
                </c:pt>
                <c:pt idx="1281">
                  <c:v>49.84</c:v>
                </c:pt>
                <c:pt idx="1282">
                  <c:v>48.23</c:v>
                </c:pt>
                <c:pt idx="1283">
                  <c:v>46.21</c:v>
                </c:pt>
                <c:pt idx="1284">
                  <c:v>48.3</c:v>
                </c:pt>
                <c:pt idx="1285">
                  <c:v>46.96</c:v>
                </c:pt>
                <c:pt idx="1286">
                  <c:v>47.21</c:v>
                </c:pt>
                <c:pt idx="1287">
                  <c:v>47.91</c:v>
                </c:pt>
                <c:pt idx="1288">
                  <c:v>47.41</c:v>
                </c:pt>
                <c:pt idx="1289">
                  <c:v>47.57</c:v>
                </c:pt>
                <c:pt idx="1290">
                  <c:v>46.25</c:v>
                </c:pt>
                <c:pt idx="1291">
                  <c:v>47.54</c:v>
                </c:pt>
                <c:pt idx="1292">
                  <c:v>46.42</c:v>
                </c:pt>
                <c:pt idx="1293">
                  <c:v>46.8</c:v>
                </c:pt>
                <c:pt idx="1294">
                  <c:v>46.11</c:v>
                </c:pt>
                <c:pt idx="1295">
                  <c:v>47.69</c:v>
                </c:pt>
                <c:pt idx="1296">
                  <c:v>45.68</c:v>
                </c:pt>
                <c:pt idx="1297">
                  <c:v>48.35</c:v>
                </c:pt>
                <c:pt idx="1298">
                  <c:v>49.21</c:v>
                </c:pt>
                <c:pt idx="1299">
                  <c:v>46.24</c:v>
                </c:pt>
                <c:pt idx="1300">
                  <c:v>46.1</c:v>
                </c:pt>
                <c:pt idx="1301">
                  <c:v>45.81</c:v>
                </c:pt>
                <c:pt idx="1302">
                  <c:v>44.85</c:v>
                </c:pt>
                <c:pt idx="1303">
                  <c:v>45.78</c:v>
                </c:pt>
                <c:pt idx="1304">
                  <c:v>44.76</c:v>
                </c:pt>
                <c:pt idx="1305">
                  <c:v>43.01</c:v>
                </c:pt>
                <c:pt idx="1306">
                  <c:v>41.57</c:v>
                </c:pt>
                <c:pt idx="1307">
                  <c:v>45.98</c:v>
                </c:pt>
                <c:pt idx="1308">
                  <c:v>43.71</c:v>
                </c:pt>
                <c:pt idx="1309">
                  <c:v>44.04</c:v>
                </c:pt>
                <c:pt idx="1310">
                  <c:v>44.82</c:v>
                </c:pt>
                <c:pt idx="1311">
                  <c:v>44.59</c:v>
                </c:pt>
                <c:pt idx="1312">
                  <c:v>44.33</c:v>
                </c:pt>
                <c:pt idx="1313">
                  <c:v>43.53</c:v>
                </c:pt>
                <c:pt idx="1314">
                  <c:v>45.39</c:v>
                </c:pt>
                <c:pt idx="1315">
                  <c:v>45.12</c:v>
                </c:pt>
                <c:pt idx="1316">
                  <c:v>43.75</c:v>
                </c:pt>
                <c:pt idx="1317">
                  <c:v>44.69</c:v>
                </c:pt>
                <c:pt idx="1318">
                  <c:v>43.04</c:v>
                </c:pt>
                <c:pt idx="1319">
                  <c:v>43.83</c:v>
                </c:pt>
                <c:pt idx="1320">
                  <c:v>43.55</c:v>
                </c:pt>
                <c:pt idx="1321">
                  <c:v>44.05</c:v>
                </c:pt>
                <c:pt idx="1322">
                  <c:v>41.6</c:v>
                </c:pt>
                <c:pt idx="1323">
                  <c:v>42.26</c:v>
                </c:pt>
                <c:pt idx="1324">
                  <c:v>42.97</c:v>
                </c:pt>
                <c:pt idx="1325">
                  <c:v>43.47</c:v>
                </c:pt>
                <c:pt idx="1326">
                  <c:v>41.98</c:v>
                </c:pt>
                <c:pt idx="1327">
                  <c:v>43.19</c:v>
                </c:pt>
                <c:pt idx="1328">
                  <c:v>40.26</c:v>
                </c:pt>
                <c:pt idx="1329">
                  <c:v>42.74</c:v>
                </c:pt>
                <c:pt idx="1330">
                  <c:v>41.21</c:v>
                </c:pt>
                <c:pt idx="1331">
                  <c:v>41.63</c:v>
                </c:pt>
                <c:pt idx="1332">
                  <c:v>41.21</c:v>
                </c:pt>
                <c:pt idx="1333">
                  <c:v>39.39</c:v>
                </c:pt>
                <c:pt idx="1334">
                  <c:v>42.53</c:v>
                </c:pt>
                <c:pt idx="1335">
                  <c:v>42.99</c:v>
                </c:pt>
                <c:pt idx="1336">
                  <c:v>41.41</c:v>
                </c:pt>
                <c:pt idx="1337">
                  <c:v>42.43</c:v>
                </c:pt>
                <c:pt idx="1338">
                  <c:v>39.93</c:v>
                </c:pt>
                <c:pt idx="1339">
                  <c:v>40.64</c:v>
                </c:pt>
                <c:pt idx="1340">
                  <c:v>41.36</c:v>
                </c:pt>
                <c:pt idx="1341">
                  <c:v>41.44</c:v>
                </c:pt>
                <c:pt idx="1342">
                  <c:v>40.619999999999997</c:v>
                </c:pt>
                <c:pt idx="1343">
                  <c:v>41.17</c:v>
                </c:pt>
                <c:pt idx="1344">
                  <c:v>41.18</c:v>
                </c:pt>
                <c:pt idx="1345">
                  <c:v>38.5</c:v>
                </c:pt>
                <c:pt idx="1346">
                  <c:v>40.380000000000003</c:v>
                </c:pt>
                <c:pt idx="1347">
                  <c:v>39.07</c:v>
                </c:pt>
                <c:pt idx="1348">
                  <c:v>39.64</c:v>
                </c:pt>
                <c:pt idx="1349">
                  <c:v>40.4</c:v>
                </c:pt>
                <c:pt idx="1350">
                  <c:v>39.21</c:v>
                </c:pt>
                <c:pt idx="1351">
                  <c:v>37.78</c:v>
                </c:pt>
                <c:pt idx="1352">
                  <c:v>40.590000000000003</c:v>
                </c:pt>
                <c:pt idx="1353">
                  <c:v>40.32</c:v>
                </c:pt>
                <c:pt idx="1354">
                  <c:v>38.549999999999997</c:v>
                </c:pt>
                <c:pt idx="1355">
                  <c:v>37.590000000000003</c:v>
                </c:pt>
                <c:pt idx="1356">
                  <c:v>40.76</c:v>
                </c:pt>
                <c:pt idx="1357">
                  <c:v>38.89</c:v>
                </c:pt>
                <c:pt idx="1358">
                  <c:v>40.090000000000003</c:v>
                </c:pt>
                <c:pt idx="1359">
                  <c:v>39.270000000000003</c:v>
                </c:pt>
                <c:pt idx="1360">
                  <c:v>38.4</c:v>
                </c:pt>
                <c:pt idx="1361">
                  <c:v>39.07</c:v>
                </c:pt>
                <c:pt idx="1362">
                  <c:v>38.409999999999997</c:v>
                </c:pt>
                <c:pt idx="1363">
                  <c:v>35.979999999999997</c:v>
                </c:pt>
                <c:pt idx="1364">
                  <c:v>37.65</c:v>
                </c:pt>
                <c:pt idx="1365">
                  <c:v>37.39</c:v>
                </c:pt>
                <c:pt idx="1366">
                  <c:v>38.5</c:v>
                </c:pt>
                <c:pt idx="1367">
                  <c:v>35.619999999999997</c:v>
                </c:pt>
                <c:pt idx="1368">
                  <c:v>37.6</c:v>
                </c:pt>
                <c:pt idx="1369">
                  <c:v>37.04</c:v>
                </c:pt>
                <c:pt idx="1370">
                  <c:v>38.950000000000003</c:v>
                </c:pt>
                <c:pt idx="1371">
                  <c:v>36.68</c:v>
                </c:pt>
                <c:pt idx="1372">
                  <c:v>36.24</c:v>
                </c:pt>
                <c:pt idx="1373">
                  <c:v>37.74</c:v>
                </c:pt>
                <c:pt idx="1374">
                  <c:v>37.9</c:v>
                </c:pt>
                <c:pt idx="1375">
                  <c:v>36.31</c:v>
                </c:pt>
                <c:pt idx="1376">
                  <c:v>37.75</c:v>
                </c:pt>
                <c:pt idx="1377">
                  <c:v>37.380000000000003</c:v>
                </c:pt>
                <c:pt idx="1378">
                  <c:v>36.020000000000003</c:v>
                </c:pt>
                <c:pt idx="1379">
                  <c:v>38.58</c:v>
                </c:pt>
                <c:pt idx="1380">
                  <c:v>36.57</c:v>
                </c:pt>
                <c:pt idx="1381">
                  <c:v>37.299999999999997</c:v>
                </c:pt>
                <c:pt idx="1382">
                  <c:v>35.270000000000003</c:v>
                </c:pt>
                <c:pt idx="1383">
                  <c:v>38.83</c:v>
                </c:pt>
                <c:pt idx="1384">
                  <c:v>35.369999999999997</c:v>
                </c:pt>
                <c:pt idx="1385">
                  <c:v>36.97</c:v>
                </c:pt>
                <c:pt idx="1386">
                  <c:v>35.479999999999997</c:v>
                </c:pt>
                <c:pt idx="1387">
                  <c:v>37.950000000000003</c:v>
                </c:pt>
                <c:pt idx="1388">
                  <c:v>37.58</c:v>
                </c:pt>
                <c:pt idx="1389">
                  <c:v>38.79</c:v>
                </c:pt>
                <c:pt idx="1390">
                  <c:v>36.700000000000003</c:v>
                </c:pt>
                <c:pt idx="1391">
                  <c:v>33.299999999999997</c:v>
                </c:pt>
                <c:pt idx="1392">
                  <c:v>34.97</c:v>
                </c:pt>
                <c:pt idx="1393">
                  <c:v>34.24</c:v>
                </c:pt>
                <c:pt idx="1394">
                  <c:v>35.340000000000003</c:v>
                </c:pt>
                <c:pt idx="1395">
                  <c:v>35.44</c:v>
                </c:pt>
                <c:pt idx="1396">
                  <c:v>33.35</c:v>
                </c:pt>
                <c:pt idx="1397">
                  <c:v>34.9</c:v>
                </c:pt>
                <c:pt idx="1398">
                  <c:v>34.29</c:v>
                </c:pt>
                <c:pt idx="1399">
                  <c:v>35.159999999999997</c:v>
                </c:pt>
                <c:pt idx="1400">
                  <c:v>36.07</c:v>
                </c:pt>
              </c:numCache>
            </c:numRef>
          </c:yVal>
          <c:smooth val="1"/>
        </c:ser>
        <c:ser>
          <c:idx val="2"/>
          <c:order val="2"/>
          <c:tx>
            <c:v>310 nm - P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Arkusz1!$J:$J</c:f>
              <c:numCache>
                <c:formatCode>General</c:formatCode>
                <c:ptCount val="1048576"/>
                <c:pt idx="0">
                  <c:v>330.6</c:v>
                </c:pt>
                <c:pt idx="1">
                  <c:v>330.8</c:v>
                </c:pt>
                <c:pt idx="2">
                  <c:v>331</c:v>
                </c:pt>
                <c:pt idx="3">
                  <c:v>331.2</c:v>
                </c:pt>
                <c:pt idx="4">
                  <c:v>331.4</c:v>
                </c:pt>
                <c:pt idx="5">
                  <c:v>331.6</c:v>
                </c:pt>
                <c:pt idx="6">
                  <c:v>331.8</c:v>
                </c:pt>
                <c:pt idx="7">
                  <c:v>332</c:v>
                </c:pt>
                <c:pt idx="8">
                  <c:v>332.2</c:v>
                </c:pt>
                <c:pt idx="9">
                  <c:v>332.4</c:v>
                </c:pt>
                <c:pt idx="10">
                  <c:v>332.6</c:v>
                </c:pt>
                <c:pt idx="11">
                  <c:v>332.8</c:v>
                </c:pt>
                <c:pt idx="12">
                  <c:v>333</c:v>
                </c:pt>
                <c:pt idx="13">
                  <c:v>333.2</c:v>
                </c:pt>
                <c:pt idx="14">
                  <c:v>333.4</c:v>
                </c:pt>
                <c:pt idx="15">
                  <c:v>333.6</c:v>
                </c:pt>
                <c:pt idx="16">
                  <c:v>333.8</c:v>
                </c:pt>
                <c:pt idx="17">
                  <c:v>334</c:v>
                </c:pt>
                <c:pt idx="18">
                  <c:v>334.2</c:v>
                </c:pt>
                <c:pt idx="19">
                  <c:v>334.4</c:v>
                </c:pt>
                <c:pt idx="20">
                  <c:v>334.6</c:v>
                </c:pt>
                <c:pt idx="21">
                  <c:v>334.8</c:v>
                </c:pt>
                <c:pt idx="22">
                  <c:v>335</c:v>
                </c:pt>
                <c:pt idx="23">
                  <c:v>335.2</c:v>
                </c:pt>
                <c:pt idx="24">
                  <c:v>335.4</c:v>
                </c:pt>
                <c:pt idx="25">
                  <c:v>335.6</c:v>
                </c:pt>
                <c:pt idx="26">
                  <c:v>335.8</c:v>
                </c:pt>
                <c:pt idx="27">
                  <c:v>336</c:v>
                </c:pt>
                <c:pt idx="28">
                  <c:v>336.2</c:v>
                </c:pt>
                <c:pt idx="29">
                  <c:v>336.4</c:v>
                </c:pt>
                <c:pt idx="30">
                  <c:v>336.6</c:v>
                </c:pt>
                <c:pt idx="31">
                  <c:v>336.8</c:v>
                </c:pt>
                <c:pt idx="32">
                  <c:v>337</c:v>
                </c:pt>
                <c:pt idx="33">
                  <c:v>337.2</c:v>
                </c:pt>
                <c:pt idx="34">
                  <c:v>337.4</c:v>
                </c:pt>
                <c:pt idx="35">
                  <c:v>337.6</c:v>
                </c:pt>
                <c:pt idx="36">
                  <c:v>337.8</c:v>
                </c:pt>
                <c:pt idx="37">
                  <c:v>338</c:v>
                </c:pt>
                <c:pt idx="38">
                  <c:v>338.2</c:v>
                </c:pt>
                <c:pt idx="39">
                  <c:v>338.4</c:v>
                </c:pt>
                <c:pt idx="40">
                  <c:v>338.6</c:v>
                </c:pt>
                <c:pt idx="41">
                  <c:v>338.8</c:v>
                </c:pt>
                <c:pt idx="42">
                  <c:v>339</c:v>
                </c:pt>
                <c:pt idx="43">
                  <c:v>339.2</c:v>
                </c:pt>
                <c:pt idx="44">
                  <c:v>339.4</c:v>
                </c:pt>
                <c:pt idx="45">
                  <c:v>339.6</c:v>
                </c:pt>
                <c:pt idx="46">
                  <c:v>339.8</c:v>
                </c:pt>
                <c:pt idx="47">
                  <c:v>340</c:v>
                </c:pt>
                <c:pt idx="48">
                  <c:v>340.2</c:v>
                </c:pt>
                <c:pt idx="49">
                  <c:v>340.4</c:v>
                </c:pt>
                <c:pt idx="50">
                  <c:v>340.6</c:v>
                </c:pt>
                <c:pt idx="51">
                  <c:v>340.8</c:v>
                </c:pt>
                <c:pt idx="52">
                  <c:v>341</c:v>
                </c:pt>
                <c:pt idx="53">
                  <c:v>341.2</c:v>
                </c:pt>
                <c:pt idx="54">
                  <c:v>341.4</c:v>
                </c:pt>
                <c:pt idx="55">
                  <c:v>341.6</c:v>
                </c:pt>
                <c:pt idx="56">
                  <c:v>341.8</c:v>
                </c:pt>
                <c:pt idx="57">
                  <c:v>342</c:v>
                </c:pt>
                <c:pt idx="58">
                  <c:v>342.2</c:v>
                </c:pt>
                <c:pt idx="59">
                  <c:v>342.4</c:v>
                </c:pt>
                <c:pt idx="60">
                  <c:v>342.6</c:v>
                </c:pt>
                <c:pt idx="61">
                  <c:v>342.8</c:v>
                </c:pt>
                <c:pt idx="62">
                  <c:v>343</c:v>
                </c:pt>
                <c:pt idx="63">
                  <c:v>343.2</c:v>
                </c:pt>
                <c:pt idx="64">
                  <c:v>343.4</c:v>
                </c:pt>
                <c:pt idx="65">
                  <c:v>343.6</c:v>
                </c:pt>
                <c:pt idx="66">
                  <c:v>343.8</c:v>
                </c:pt>
                <c:pt idx="67">
                  <c:v>344</c:v>
                </c:pt>
                <c:pt idx="68">
                  <c:v>344.2</c:v>
                </c:pt>
                <c:pt idx="69">
                  <c:v>344.4</c:v>
                </c:pt>
                <c:pt idx="70">
                  <c:v>344.6</c:v>
                </c:pt>
                <c:pt idx="71">
                  <c:v>344.8</c:v>
                </c:pt>
                <c:pt idx="72">
                  <c:v>345</c:v>
                </c:pt>
                <c:pt idx="73">
                  <c:v>345.2</c:v>
                </c:pt>
                <c:pt idx="74">
                  <c:v>345.4</c:v>
                </c:pt>
                <c:pt idx="75">
                  <c:v>345.6</c:v>
                </c:pt>
                <c:pt idx="76">
                  <c:v>345.8</c:v>
                </c:pt>
                <c:pt idx="77">
                  <c:v>346</c:v>
                </c:pt>
                <c:pt idx="78">
                  <c:v>346.2</c:v>
                </c:pt>
                <c:pt idx="79">
                  <c:v>346.4</c:v>
                </c:pt>
                <c:pt idx="80">
                  <c:v>346.6</c:v>
                </c:pt>
                <c:pt idx="81">
                  <c:v>346.8</c:v>
                </c:pt>
                <c:pt idx="82">
                  <c:v>347</c:v>
                </c:pt>
                <c:pt idx="83">
                  <c:v>347.2</c:v>
                </c:pt>
                <c:pt idx="84">
                  <c:v>347.4</c:v>
                </c:pt>
                <c:pt idx="85">
                  <c:v>347.6</c:v>
                </c:pt>
                <c:pt idx="86">
                  <c:v>347.8</c:v>
                </c:pt>
                <c:pt idx="87">
                  <c:v>348</c:v>
                </c:pt>
                <c:pt idx="88">
                  <c:v>348.2</c:v>
                </c:pt>
                <c:pt idx="89">
                  <c:v>348.4</c:v>
                </c:pt>
                <c:pt idx="90">
                  <c:v>348.6</c:v>
                </c:pt>
                <c:pt idx="91">
                  <c:v>348.8</c:v>
                </c:pt>
                <c:pt idx="92">
                  <c:v>349</c:v>
                </c:pt>
                <c:pt idx="93">
                  <c:v>349.2</c:v>
                </c:pt>
                <c:pt idx="94">
                  <c:v>349.4</c:v>
                </c:pt>
                <c:pt idx="95">
                  <c:v>349.6</c:v>
                </c:pt>
                <c:pt idx="96">
                  <c:v>349.8</c:v>
                </c:pt>
                <c:pt idx="97">
                  <c:v>350</c:v>
                </c:pt>
                <c:pt idx="98">
                  <c:v>350.2</c:v>
                </c:pt>
                <c:pt idx="99">
                  <c:v>350.4</c:v>
                </c:pt>
                <c:pt idx="100">
                  <c:v>350.6</c:v>
                </c:pt>
                <c:pt idx="101">
                  <c:v>350.8</c:v>
                </c:pt>
                <c:pt idx="102">
                  <c:v>351</c:v>
                </c:pt>
                <c:pt idx="103">
                  <c:v>351.2</c:v>
                </c:pt>
                <c:pt idx="104">
                  <c:v>351.4</c:v>
                </c:pt>
                <c:pt idx="105">
                  <c:v>351.6</c:v>
                </c:pt>
                <c:pt idx="106">
                  <c:v>351.8</c:v>
                </c:pt>
                <c:pt idx="107">
                  <c:v>352</c:v>
                </c:pt>
                <c:pt idx="108">
                  <c:v>352.2</c:v>
                </c:pt>
                <c:pt idx="109">
                  <c:v>352.4</c:v>
                </c:pt>
                <c:pt idx="110">
                  <c:v>352.6</c:v>
                </c:pt>
                <c:pt idx="111">
                  <c:v>352.8</c:v>
                </c:pt>
                <c:pt idx="112">
                  <c:v>353</c:v>
                </c:pt>
                <c:pt idx="113">
                  <c:v>353.2</c:v>
                </c:pt>
                <c:pt idx="114">
                  <c:v>353.4</c:v>
                </c:pt>
                <c:pt idx="115">
                  <c:v>353.6</c:v>
                </c:pt>
                <c:pt idx="116">
                  <c:v>353.8</c:v>
                </c:pt>
                <c:pt idx="117">
                  <c:v>354</c:v>
                </c:pt>
                <c:pt idx="118">
                  <c:v>354.2</c:v>
                </c:pt>
                <c:pt idx="119">
                  <c:v>354.4</c:v>
                </c:pt>
                <c:pt idx="120">
                  <c:v>354.6</c:v>
                </c:pt>
                <c:pt idx="121">
                  <c:v>354.8</c:v>
                </c:pt>
                <c:pt idx="122">
                  <c:v>355</c:v>
                </c:pt>
                <c:pt idx="123">
                  <c:v>355.2</c:v>
                </c:pt>
                <c:pt idx="124">
                  <c:v>355.4</c:v>
                </c:pt>
                <c:pt idx="125">
                  <c:v>355.6</c:v>
                </c:pt>
                <c:pt idx="126">
                  <c:v>355.8</c:v>
                </c:pt>
                <c:pt idx="127">
                  <c:v>356</c:v>
                </c:pt>
                <c:pt idx="128">
                  <c:v>356.2</c:v>
                </c:pt>
                <c:pt idx="129">
                  <c:v>356.4</c:v>
                </c:pt>
                <c:pt idx="130">
                  <c:v>356.6</c:v>
                </c:pt>
                <c:pt idx="131">
                  <c:v>356.8</c:v>
                </c:pt>
                <c:pt idx="132">
                  <c:v>357</c:v>
                </c:pt>
                <c:pt idx="133">
                  <c:v>357.2</c:v>
                </c:pt>
                <c:pt idx="134">
                  <c:v>357.4</c:v>
                </c:pt>
                <c:pt idx="135">
                  <c:v>357.6</c:v>
                </c:pt>
                <c:pt idx="136">
                  <c:v>357.8</c:v>
                </c:pt>
                <c:pt idx="137">
                  <c:v>358</c:v>
                </c:pt>
                <c:pt idx="138">
                  <c:v>358.2</c:v>
                </c:pt>
                <c:pt idx="139">
                  <c:v>358.4</c:v>
                </c:pt>
                <c:pt idx="140">
                  <c:v>358.6</c:v>
                </c:pt>
                <c:pt idx="141">
                  <c:v>358.8</c:v>
                </c:pt>
                <c:pt idx="142">
                  <c:v>359</c:v>
                </c:pt>
                <c:pt idx="143">
                  <c:v>359.2</c:v>
                </c:pt>
                <c:pt idx="144">
                  <c:v>359.4</c:v>
                </c:pt>
                <c:pt idx="145">
                  <c:v>359.6</c:v>
                </c:pt>
                <c:pt idx="146">
                  <c:v>359.8</c:v>
                </c:pt>
                <c:pt idx="147">
                  <c:v>360</c:v>
                </c:pt>
                <c:pt idx="148">
                  <c:v>360.2</c:v>
                </c:pt>
                <c:pt idx="149">
                  <c:v>360.4</c:v>
                </c:pt>
                <c:pt idx="150">
                  <c:v>360.6</c:v>
                </c:pt>
                <c:pt idx="151">
                  <c:v>360.8</c:v>
                </c:pt>
                <c:pt idx="152">
                  <c:v>361</c:v>
                </c:pt>
                <c:pt idx="153">
                  <c:v>361.2</c:v>
                </c:pt>
                <c:pt idx="154">
                  <c:v>361.4</c:v>
                </c:pt>
                <c:pt idx="155">
                  <c:v>361.6</c:v>
                </c:pt>
                <c:pt idx="156">
                  <c:v>361.8</c:v>
                </c:pt>
                <c:pt idx="157">
                  <c:v>362</c:v>
                </c:pt>
                <c:pt idx="158">
                  <c:v>362.2</c:v>
                </c:pt>
                <c:pt idx="159">
                  <c:v>362.4</c:v>
                </c:pt>
                <c:pt idx="160">
                  <c:v>362.6</c:v>
                </c:pt>
                <c:pt idx="161">
                  <c:v>362.8</c:v>
                </c:pt>
                <c:pt idx="162">
                  <c:v>363</c:v>
                </c:pt>
                <c:pt idx="163">
                  <c:v>363.2</c:v>
                </c:pt>
                <c:pt idx="164">
                  <c:v>363.4</c:v>
                </c:pt>
                <c:pt idx="165">
                  <c:v>363.6</c:v>
                </c:pt>
                <c:pt idx="166">
                  <c:v>363.8</c:v>
                </c:pt>
                <c:pt idx="167">
                  <c:v>364</c:v>
                </c:pt>
                <c:pt idx="168">
                  <c:v>364.2</c:v>
                </c:pt>
                <c:pt idx="169">
                  <c:v>364.4</c:v>
                </c:pt>
                <c:pt idx="170">
                  <c:v>364.6</c:v>
                </c:pt>
                <c:pt idx="171">
                  <c:v>364.8</c:v>
                </c:pt>
                <c:pt idx="172">
                  <c:v>365</c:v>
                </c:pt>
                <c:pt idx="173">
                  <c:v>365.2</c:v>
                </c:pt>
                <c:pt idx="174">
                  <c:v>365.4</c:v>
                </c:pt>
                <c:pt idx="175">
                  <c:v>365.6</c:v>
                </c:pt>
                <c:pt idx="176">
                  <c:v>365.8</c:v>
                </c:pt>
                <c:pt idx="177">
                  <c:v>366</c:v>
                </c:pt>
                <c:pt idx="178">
                  <c:v>366.2</c:v>
                </c:pt>
                <c:pt idx="179">
                  <c:v>366.4</c:v>
                </c:pt>
                <c:pt idx="180">
                  <c:v>366.6</c:v>
                </c:pt>
                <c:pt idx="181">
                  <c:v>366.8</c:v>
                </c:pt>
                <c:pt idx="182">
                  <c:v>367</c:v>
                </c:pt>
                <c:pt idx="183">
                  <c:v>367.2</c:v>
                </c:pt>
                <c:pt idx="184">
                  <c:v>367.4</c:v>
                </c:pt>
                <c:pt idx="185">
                  <c:v>367.6</c:v>
                </c:pt>
                <c:pt idx="186">
                  <c:v>367.8</c:v>
                </c:pt>
                <c:pt idx="187">
                  <c:v>368</c:v>
                </c:pt>
                <c:pt idx="188">
                  <c:v>368.2</c:v>
                </c:pt>
                <c:pt idx="189">
                  <c:v>368.4</c:v>
                </c:pt>
                <c:pt idx="190">
                  <c:v>368.6</c:v>
                </c:pt>
                <c:pt idx="191">
                  <c:v>368.8</c:v>
                </c:pt>
                <c:pt idx="192">
                  <c:v>369</c:v>
                </c:pt>
                <c:pt idx="193">
                  <c:v>369.2</c:v>
                </c:pt>
                <c:pt idx="194">
                  <c:v>369.4</c:v>
                </c:pt>
                <c:pt idx="195">
                  <c:v>369.6</c:v>
                </c:pt>
                <c:pt idx="196">
                  <c:v>369.8</c:v>
                </c:pt>
                <c:pt idx="197">
                  <c:v>370</c:v>
                </c:pt>
                <c:pt idx="198">
                  <c:v>370.2</c:v>
                </c:pt>
                <c:pt idx="199">
                  <c:v>370.4</c:v>
                </c:pt>
                <c:pt idx="200">
                  <c:v>370.6</c:v>
                </c:pt>
                <c:pt idx="201">
                  <c:v>370.8</c:v>
                </c:pt>
                <c:pt idx="202">
                  <c:v>371</c:v>
                </c:pt>
                <c:pt idx="203">
                  <c:v>371.2</c:v>
                </c:pt>
                <c:pt idx="204">
                  <c:v>371.4</c:v>
                </c:pt>
                <c:pt idx="205">
                  <c:v>371.6</c:v>
                </c:pt>
                <c:pt idx="206">
                  <c:v>371.8</c:v>
                </c:pt>
                <c:pt idx="207">
                  <c:v>372</c:v>
                </c:pt>
                <c:pt idx="208">
                  <c:v>372.2</c:v>
                </c:pt>
                <c:pt idx="209">
                  <c:v>372.4</c:v>
                </c:pt>
                <c:pt idx="210">
                  <c:v>372.6</c:v>
                </c:pt>
                <c:pt idx="211">
                  <c:v>372.8</c:v>
                </c:pt>
                <c:pt idx="212">
                  <c:v>373</c:v>
                </c:pt>
                <c:pt idx="213">
                  <c:v>373.2</c:v>
                </c:pt>
                <c:pt idx="214">
                  <c:v>373.4</c:v>
                </c:pt>
                <c:pt idx="215">
                  <c:v>373.6</c:v>
                </c:pt>
                <c:pt idx="216">
                  <c:v>373.8</c:v>
                </c:pt>
                <c:pt idx="217">
                  <c:v>374</c:v>
                </c:pt>
                <c:pt idx="218">
                  <c:v>374.2</c:v>
                </c:pt>
                <c:pt idx="219">
                  <c:v>374.4</c:v>
                </c:pt>
                <c:pt idx="220">
                  <c:v>374.6</c:v>
                </c:pt>
                <c:pt idx="221">
                  <c:v>374.8</c:v>
                </c:pt>
                <c:pt idx="222">
                  <c:v>375</c:v>
                </c:pt>
                <c:pt idx="223">
                  <c:v>375.2</c:v>
                </c:pt>
                <c:pt idx="224">
                  <c:v>375.4</c:v>
                </c:pt>
                <c:pt idx="225">
                  <c:v>375.6</c:v>
                </c:pt>
                <c:pt idx="226">
                  <c:v>375.8</c:v>
                </c:pt>
                <c:pt idx="227">
                  <c:v>376</c:v>
                </c:pt>
                <c:pt idx="228">
                  <c:v>376.2</c:v>
                </c:pt>
                <c:pt idx="229">
                  <c:v>376.4</c:v>
                </c:pt>
                <c:pt idx="230">
                  <c:v>376.6</c:v>
                </c:pt>
                <c:pt idx="231">
                  <c:v>376.8</c:v>
                </c:pt>
                <c:pt idx="232">
                  <c:v>377</c:v>
                </c:pt>
                <c:pt idx="233">
                  <c:v>377.2</c:v>
                </c:pt>
                <c:pt idx="234">
                  <c:v>377.4</c:v>
                </c:pt>
                <c:pt idx="235">
                  <c:v>377.6</c:v>
                </c:pt>
                <c:pt idx="236">
                  <c:v>377.8</c:v>
                </c:pt>
                <c:pt idx="237">
                  <c:v>378</c:v>
                </c:pt>
                <c:pt idx="238">
                  <c:v>378.2</c:v>
                </c:pt>
                <c:pt idx="239">
                  <c:v>378.4</c:v>
                </c:pt>
                <c:pt idx="240">
                  <c:v>378.6</c:v>
                </c:pt>
                <c:pt idx="241">
                  <c:v>378.8</c:v>
                </c:pt>
                <c:pt idx="242">
                  <c:v>379</c:v>
                </c:pt>
                <c:pt idx="243">
                  <c:v>379.2</c:v>
                </c:pt>
                <c:pt idx="244">
                  <c:v>379.4</c:v>
                </c:pt>
                <c:pt idx="245">
                  <c:v>379.6</c:v>
                </c:pt>
                <c:pt idx="246">
                  <c:v>379.8</c:v>
                </c:pt>
                <c:pt idx="247">
                  <c:v>380</c:v>
                </c:pt>
                <c:pt idx="248">
                  <c:v>380.2</c:v>
                </c:pt>
                <c:pt idx="249">
                  <c:v>380.4</c:v>
                </c:pt>
                <c:pt idx="250">
                  <c:v>380.6</c:v>
                </c:pt>
                <c:pt idx="251">
                  <c:v>380.8</c:v>
                </c:pt>
                <c:pt idx="252">
                  <c:v>381</c:v>
                </c:pt>
                <c:pt idx="253">
                  <c:v>381.2</c:v>
                </c:pt>
                <c:pt idx="254">
                  <c:v>381.4</c:v>
                </c:pt>
                <c:pt idx="255">
                  <c:v>381.6</c:v>
                </c:pt>
                <c:pt idx="256">
                  <c:v>381.8</c:v>
                </c:pt>
                <c:pt idx="257">
                  <c:v>382</c:v>
                </c:pt>
                <c:pt idx="258">
                  <c:v>382.2</c:v>
                </c:pt>
                <c:pt idx="259">
                  <c:v>382.4</c:v>
                </c:pt>
                <c:pt idx="260">
                  <c:v>382.6</c:v>
                </c:pt>
                <c:pt idx="261">
                  <c:v>382.8</c:v>
                </c:pt>
                <c:pt idx="262">
                  <c:v>383</c:v>
                </c:pt>
                <c:pt idx="263">
                  <c:v>383.2</c:v>
                </c:pt>
                <c:pt idx="264">
                  <c:v>383.4</c:v>
                </c:pt>
                <c:pt idx="265">
                  <c:v>383.6</c:v>
                </c:pt>
                <c:pt idx="266">
                  <c:v>383.8</c:v>
                </c:pt>
                <c:pt idx="267">
                  <c:v>384</c:v>
                </c:pt>
                <c:pt idx="268">
                  <c:v>384.2</c:v>
                </c:pt>
                <c:pt idx="269">
                  <c:v>384.4</c:v>
                </c:pt>
                <c:pt idx="270">
                  <c:v>384.6</c:v>
                </c:pt>
                <c:pt idx="271">
                  <c:v>384.8</c:v>
                </c:pt>
                <c:pt idx="272">
                  <c:v>385</c:v>
                </c:pt>
                <c:pt idx="273">
                  <c:v>385.2</c:v>
                </c:pt>
                <c:pt idx="274">
                  <c:v>385.4</c:v>
                </c:pt>
                <c:pt idx="275">
                  <c:v>385.6</c:v>
                </c:pt>
                <c:pt idx="276">
                  <c:v>385.8</c:v>
                </c:pt>
                <c:pt idx="277">
                  <c:v>386</c:v>
                </c:pt>
                <c:pt idx="278">
                  <c:v>386.2</c:v>
                </c:pt>
                <c:pt idx="279">
                  <c:v>386.4</c:v>
                </c:pt>
                <c:pt idx="280">
                  <c:v>386.6</c:v>
                </c:pt>
                <c:pt idx="281">
                  <c:v>386.8</c:v>
                </c:pt>
                <c:pt idx="282">
                  <c:v>387</c:v>
                </c:pt>
                <c:pt idx="283">
                  <c:v>387.2</c:v>
                </c:pt>
                <c:pt idx="284">
                  <c:v>387.4</c:v>
                </c:pt>
                <c:pt idx="285">
                  <c:v>387.6</c:v>
                </c:pt>
                <c:pt idx="286">
                  <c:v>387.8</c:v>
                </c:pt>
                <c:pt idx="287">
                  <c:v>388</c:v>
                </c:pt>
                <c:pt idx="288">
                  <c:v>388.2</c:v>
                </c:pt>
                <c:pt idx="289">
                  <c:v>388.4</c:v>
                </c:pt>
                <c:pt idx="290">
                  <c:v>388.6</c:v>
                </c:pt>
                <c:pt idx="291">
                  <c:v>388.8</c:v>
                </c:pt>
                <c:pt idx="292">
                  <c:v>389</c:v>
                </c:pt>
                <c:pt idx="293">
                  <c:v>389.2</c:v>
                </c:pt>
                <c:pt idx="294">
                  <c:v>389.4</c:v>
                </c:pt>
                <c:pt idx="295">
                  <c:v>389.6</c:v>
                </c:pt>
                <c:pt idx="296">
                  <c:v>389.8</c:v>
                </c:pt>
                <c:pt idx="297">
                  <c:v>390</c:v>
                </c:pt>
                <c:pt idx="298">
                  <c:v>390.2</c:v>
                </c:pt>
                <c:pt idx="299">
                  <c:v>390.4</c:v>
                </c:pt>
                <c:pt idx="300">
                  <c:v>390.6</c:v>
                </c:pt>
                <c:pt idx="301">
                  <c:v>390.8</c:v>
                </c:pt>
                <c:pt idx="302">
                  <c:v>391</c:v>
                </c:pt>
                <c:pt idx="303">
                  <c:v>391.2</c:v>
                </c:pt>
                <c:pt idx="304">
                  <c:v>391.4</c:v>
                </c:pt>
                <c:pt idx="305">
                  <c:v>391.6</c:v>
                </c:pt>
                <c:pt idx="306">
                  <c:v>391.8</c:v>
                </c:pt>
                <c:pt idx="307">
                  <c:v>392</c:v>
                </c:pt>
                <c:pt idx="308">
                  <c:v>392.2</c:v>
                </c:pt>
                <c:pt idx="309">
                  <c:v>392.4</c:v>
                </c:pt>
                <c:pt idx="310">
                  <c:v>392.6</c:v>
                </c:pt>
                <c:pt idx="311">
                  <c:v>392.8</c:v>
                </c:pt>
                <c:pt idx="312">
                  <c:v>393</c:v>
                </c:pt>
                <c:pt idx="313">
                  <c:v>393.2</c:v>
                </c:pt>
                <c:pt idx="314">
                  <c:v>393.4</c:v>
                </c:pt>
                <c:pt idx="315">
                  <c:v>393.6</c:v>
                </c:pt>
                <c:pt idx="316">
                  <c:v>393.8</c:v>
                </c:pt>
                <c:pt idx="317">
                  <c:v>394</c:v>
                </c:pt>
                <c:pt idx="318">
                  <c:v>394.2</c:v>
                </c:pt>
                <c:pt idx="319">
                  <c:v>394.4</c:v>
                </c:pt>
                <c:pt idx="320">
                  <c:v>394.6</c:v>
                </c:pt>
                <c:pt idx="321">
                  <c:v>394.8</c:v>
                </c:pt>
                <c:pt idx="322">
                  <c:v>395</c:v>
                </c:pt>
                <c:pt idx="323">
                  <c:v>395.2</c:v>
                </c:pt>
                <c:pt idx="324">
                  <c:v>395.4</c:v>
                </c:pt>
                <c:pt idx="325">
                  <c:v>395.6</c:v>
                </c:pt>
                <c:pt idx="326">
                  <c:v>395.8</c:v>
                </c:pt>
                <c:pt idx="327">
                  <c:v>396</c:v>
                </c:pt>
                <c:pt idx="328">
                  <c:v>396.2</c:v>
                </c:pt>
                <c:pt idx="329">
                  <c:v>396.4</c:v>
                </c:pt>
                <c:pt idx="330">
                  <c:v>396.6</c:v>
                </c:pt>
                <c:pt idx="331">
                  <c:v>396.8</c:v>
                </c:pt>
                <c:pt idx="332">
                  <c:v>397</c:v>
                </c:pt>
                <c:pt idx="333">
                  <c:v>397.2</c:v>
                </c:pt>
                <c:pt idx="334">
                  <c:v>397.4</c:v>
                </c:pt>
                <c:pt idx="335">
                  <c:v>397.6</c:v>
                </c:pt>
                <c:pt idx="336">
                  <c:v>397.8</c:v>
                </c:pt>
                <c:pt idx="337">
                  <c:v>398</c:v>
                </c:pt>
                <c:pt idx="338">
                  <c:v>398.2</c:v>
                </c:pt>
                <c:pt idx="339">
                  <c:v>398.4</c:v>
                </c:pt>
                <c:pt idx="340">
                  <c:v>398.6</c:v>
                </c:pt>
                <c:pt idx="341">
                  <c:v>398.8</c:v>
                </c:pt>
                <c:pt idx="342">
                  <c:v>399</c:v>
                </c:pt>
                <c:pt idx="343">
                  <c:v>399.2</c:v>
                </c:pt>
                <c:pt idx="344">
                  <c:v>399.4</c:v>
                </c:pt>
                <c:pt idx="345">
                  <c:v>399.6</c:v>
                </c:pt>
                <c:pt idx="346">
                  <c:v>399.8</c:v>
                </c:pt>
                <c:pt idx="347">
                  <c:v>400</c:v>
                </c:pt>
                <c:pt idx="348">
                  <c:v>400.2</c:v>
                </c:pt>
                <c:pt idx="349">
                  <c:v>400.4</c:v>
                </c:pt>
                <c:pt idx="350">
                  <c:v>400.6</c:v>
                </c:pt>
                <c:pt idx="351">
                  <c:v>400.8</c:v>
                </c:pt>
                <c:pt idx="352">
                  <c:v>401</c:v>
                </c:pt>
                <c:pt idx="353">
                  <c:v>401.2</c:v>
                </c:pt>
                <c:pt idx="354">
                  <c:v>401.4</c:v>
                </c:pt>
                <c:pt idx="355">
                  <c:v>401.6</c:v>
                </c:pt>
                <c:pt idx="356">
                  <c:v>401.8</c:v>
                </c:pt>
                <c:pt idx="357">
                  <c:v>402</c:v>
                </c:pt>
                <c:pt idx="358">
                  <c:v>402.2</c:v>
                </c:pt>
                <c:pt idx="359">
                  <c:v>402.4</c:v>
                </c:pt>
                <c:pt idx="360">
                  <c:v>402.6</c:v>
                </c:pt>
                <c:pt idx="361">
                  <c:v>402.8</c:v>
                </c:pt>
                <c:pt idx="362">
                  <c:v>403</c:v>
                </c:pt>
                <c:pt idx="363">
                  <c:v>403.2</c:v>
                </c:pt>
                <c:pt idx="364">
                  <c:v>403.4</c:v>
                </c:pt>
                <c:pt idx="365">
                  <c:v>403.6</c:v>
                </c:pt>
                <c:pt idx="366">
                  <c:v>403.8</c:v>
                </c:pt>
                <c:pt idx="367">
                  <c:v>404</c:v>
                </c:pt>
                <c:pt idx="368">
                  <c:v>404.2</c:v>
                </c:pt>
                <c:pt idx="369">
                  <c:v>404.4</c:v>
                </c:pt>
                <c:pt idx="370">
                  <c:v>404.6</c:v>
                </c:pt>
                <c:pt idx="371">
                  <c:v>404.8</c:v>
                </c:pt>
                <c:pt idx="372">
                  <c:v>405</c:v>
                </c:pt>
                <c:pt idx="373">
                  <c:v>405.2</c:v>
                </c:pt>
                <c:pt idx="374">
                  <c:v>405.4</c:v>
                </c:pt>
                <c:pt idx="375">
                  <c:v>405.6</c:v>
                </c:pt>
                <c:pt idx="376">
                  <c:v>405.8</c:v>
                </c:pt>
                <c:pt idx="377">
                  <c:v>406</c:v>
                </c:pt>
                <c:pt idx="378">
                  <c:v>406.2</c:v>
                </c:pt>
                <c:pt idx="379">
                  <c:v>406.4</c:v>
                </c:pt>
                <c:pt idx="380">
                  <c:v>406.6</c:v>
                </c:pt>
                <c:pt idx="381">
                  <c:v>406.8</c:v>
                </c:pt>
                <c:pt idx="382">
                  <c:v>407</c:v>
                </c:pt>
                <c:pt idx="383">
                  <c:v>407.2</c:v>
                </c:pt>
                <c:pt idx="384">
                  <c:v>407.4</c:v>
                </c:pt>
                <c:pt idx="385">
                  <c:v>407.6</c:v>
                </c:pt>
                <c:pt idx="386">
                  <c:v>407.8</c:v>
                </c:pt>
                <c:pt idx="387">
                  <c:v>408</c:v>
                </c:pt>
                <c:pt idx="388">
                  <c:v>408.2</c:v>
                </c:pt>
                <c:pt idx="389">
                  <c:v>408.4</c:v>
                </c:pt>
                <c:pt idx="390">
                  <c:v>408.6</c:v>
                </c:pt>
                <c:pt idx="391">
                  <c:v>408.8</c:v>
                </c:pt>
                <c:pt idx="392">
                  <c:v>409</c:v>
                </c:pt>
                <c:pt idx="393">
                  <c:v>409.2</c:v>
                </c:pt>
                <c:pt idx="394">
                  <c:v>409.4</c:v>
                </c:pt>
                <c:pt idx="395">
                  <c:v>409.6</c:v>
                </c:pt>
                <c:pt idx="396">
                  <c:v>409.8</c:v>
                </c:pt>
                <c:pt idx="397">
                  <c:v>410</c:v>
                </c:pt>
                <c:pt idx="398">
                  <c:v>410.2</c:v>
                </c:pt>
                <c:pt idx="399">
                  <c:v>410.4</c:v>
                </c:pt>
                <c:pt idx="400">
                  <c:v>410.6</c:v>
                </c:pt>
                <c:pt idx="401">
                  <c:v>410.8</c:v>
                </c:pt>
                <c:pt idx="402">
                  <c:v>411</c:v>
                </c:pt>
                <c:pt idx="403">
                  <c:v>411.2</c:v>
                </c:pt>
                <c:pt idx="404">
                  <c:v>411.4</c:v>
                </c:pt>
                <c:pt idx="405">
                  <c:v>411.6</c:v>
                </c:pt>
                <c:pt idx="406">
                  <c:v>411.8</c:v>
                </c:pt>
                <c:pt idx="407">
                  <c:v>412</c:v>
                </c:pt>
                <c:pt idx="408">
                  <c:v>412.2</c:v>
                </c:pt>
                <c:pt idx="409">
                  <c:v>412.4</c:v>
                </c:pt>
                <c:pt idx="410">
                  <c:v>412.6</c:v>
                </c:pt>
                <c:pt idx="411">
                  <c:v>412.8</c:v>
                </c:pt>
                <c:pt idx="412">
                  <c:v>413</c:v>
                </c:pt>
                <c:pt idx="413">
                  <c:v>413.2</c:v>
                </c:pt>
                <c:pt idx="414">
                  <c:v>413.4</c:v>
                </c:pt>
                <c:pt idx="415">
                  <c:v>413.6</c:v>
                </c:pt>
                <c:pt idx="416">
                  <c:v>413.8</c:v>
                </c:pt>
                <c:pt idx="417">
                  <c:v>414</c:v>
                </c:pt>
                <c:pt idx="418">
                  <c:v>414.2</c:v>
                </c:pt>
                <c:pt idx="419">
                  <c:v>414.4</c:v>
                </c:pt>
                <c:pt idx="420">
                  <c:v>414.6</c:v>
                </c:pt>
                <c:pt idx="421">
                  <c:v>414.8</c:v>
                </c:pt>
                <c:pt idx="422">
                  <c:v>415</c:v>
                </c:pt>
                <c:pt idx="423">
                  <c:v>415.2</c:v>
                </c:pt>
                <c:pt idx="424">
                  <c:v>415.4</c:v>
                </c:pt>
                <c:pt idx="425">
                  <c:v>415.6</c:v>
                </c:pt>
                <c:pt idx="426">
                  <c:v>415.8</c:v>
                </c:pt>
                <c:pt idx="427">
                  <c:v>416</c:v>
                </c:pt>
                <c:pt idx="428">
                  <c:v>416.2</c:v>
                </c:pt>
                <c:pt idx="429">
                  <c:v>416.4</c:v>
                </c:pt>
                <c:pt idx="430">
                  <c:v>416.6</c:v>
                </c:pt>
                <c:pt idx="431">
                  <c:v>416.8</c:v>
                </c:pt>
                <c:pt idx="432">
                  <c:v>417</c:v>
                </c:pt>
                <c:pt idx="433">
                  <c:v>417.2</c:v>
                </c:pt>
                <c:pt idx="434">
                  <c:v>417.4</c:v>
                </c:pt>
                <c:pt idx="435">
                  <c:v>417.6</c:v>
                </c:pt>
                <c:pt idx="436">
                  <c:v>417.8</c:v>
                </c:pt>
                <c:pt idx="437">
                  <c:v>418</c:v>
                </c:pt>
                <c:pt idx="438">
                  <c:v>418.2</c:v>
                </c:pt>
                <c:pt idx="439">
                  <c:v>418.4</c:v>
                </c:pt>
                <c:pt idx="440">
                  <c:v>418.6</c:v>
                </c:pt>
                <c:pt idx="441">
                  <c:v>418.8</c:v>
                </c:pt>
                <c:pt idx="442">
                  <c:v>419</c:v>
                </c:pt>
                <c:pt idx="443">
                  <c:v>419.2</c:v>
                </c:pt>
                <c:pt idx="444">
                  <c:v>419.4</c:v>
                </c:pt>
                <c:pt idx="445">
                  <c:v>419.6</c:v>
                </c:pt>
                <c:pt idx="446">
                  <c:v>419.8</c:v>
                </c:pt>
                <c:pt idx="447">
                  <c:v>420</c:v>
                </c:pt>
                <c:pt idx="448">
                  <c:v>420.2</c:v>
                </c:pt>
                <c:pt idx="449">
                  <c:v>420.4</c:v>
                </c:pt>
                <c:pt idx="450">
                  <c:v>420.6</c:v>
                </c:pt>
                <c:pt idx="451">
                  <c:v>420.8</c:v>
                </c:pt>
                <c:pt idx="452">
                  <c:v>421</c:v>
                </c:pt>
                <c:pt idx="453">
                  <c:v>421.2</c:v>
                </c:pt>
                <c:pt idx="454">
                  <c:v>421.4</c:v>
                </c:pt>
                <c:pt idx="455">
                  <c:v>421.6</c:v>
                </c:pt>
                <c:pt idx="456">
                  <c:v>421.8</c:v>
                </c:pt>
                <c:pt idx="457">
                  <c:v>422</c:v>
                </c:pt>
                <c:pt idx="458">
                  <c:v>422.2</c:v>
                </c:pt>
                <c:pt idx="459">
                  <c:v>422.4</c:v>
                </c:pt>
                <c:pt idx="460">
                  <c:v>422.6</c:v>
                </c:pt>
                <c:pt idx="461">
                  <c:v>422.8</c:v>
                </c:pt>
                <c:pt idx="462">
                  <c:v>423</c:v>
                </c:pt>
                <c:pt idx="463">
                  <c:v>423.2</c:v>
                </c:pt>
                <c:pt idx="464">
                  <c:v>423.4</c:v>
                </c:pt>
                <c:pt idx="465">
                  <c:v>423.6</c:v>
                </c:pt>
                <c:pt idx="466">
                  <c:v>423.8</c:v>
                </c:pt>
                <c:pt idx="467">
                  <c:v>424</c:v>
                </c:pt>
                <c:pt idx="468">
                  <c:v>424.2</c:v>
                </c:pt>
                <c:pt idx="469">
                  <c:v>424.4</c:v>
                </c:pt>
                <c:pt idx="470">
                  <c:v>424.6</c:v>
                </c:pt>
                <c:pt idx="471">
                  <c:v>424.8</c:v>
                </c:pt>
                <c:pt idx="472">
                  <c:v>425</c:v>
                </c:pt>
                <c:pt idx="473">
                  <c:v>425.2</c:v>
                </c:pt>
                <c:pt idx="474">
                  <c:v>425.4</c:v>
                </c:pt>
                <c:pt idx="475">
                  <c:v>425.6</c:v>
                </c:pt>
                <c:pt idx="476">
                  <c:v>425.8</c:v>
                </c:pt>
                <c:pt idx="477">
                  <c:v>426</c:v>
                </c:pt>
                <c:pt idx="478">
                  <c:v>426.2</c:v>
                </c:pt>
                <c:pt idx="479">
                  <c:v>426.4</c:v>
                </c:pt>
                <c:pt idx="480">
                  <c:v>426.6</c:v>
                </c:pt>
                <c:pt idx="481">
                  <c:v>426.8</c:v>
                </c:pt>
                <c:pt idx="482">
                  <c:v>427</c:v>
                </c:pt>
                <c:pt idx="483">
                  <c:v>427.2</c:v>
                </c:pt>
                <c:pt idx="484">
                  <c:v>427.4</c:v>
                </c:pt>
                <c:pt idx="485">
                  <c:v>427.6</c:v>
                </c:pt>
                <c:pt idx="486">
                  <c:v>427.8</c:v>
                </c:pt>
                <c:pt idx="487">
                  <c:v>428</c:v>
                </c:pt>
                <c:pt idx="488">
                  <c:v>428.2</c:v>
                </c:pt>
                <c:pt idx="489">
                  <c:v>428.4</c:v>
                </c:pt>
                <c:pt idx="490">
                  <c:v>428.6</c:v>
                </c:pt>
                <c:pt idx="491">
                  <c:v>428.8</c:v>
                </c:pt>
                <c:pt idx="492">
                  <c:v>429</c:v>
                </c:pt>
                <c:pt idx="493">
                  <c:v>429.2</c:v>
                </c:pt>
                <c:pt idx="494">
                  <c:v>429.4</c:v>
                </c:pt>
                <c:pt idx="495">
                  <c:v>429.6</c:v>
                </c:pt>
                <c:pt idx="496">
                  <c:v>429.8</c:v>
                </c:pt>
                <c:pt idx="497">
                  <c:v>430</c:v>
                </c:pt>
                <c:pt idx="498">
                  <c:v>430.2</c:v>
                </c:pt>
                <c:pt idx="499">
                  <c:v>430.4</c:v>
                </c:pt>
                <c:pt idx="500">
                  <c:v>430.6</c:v>
                </c:pt>
                <c:pt idx="501">
                  <c:v>430.8</c:v>
                </c:pt>
                <c:pt idx="502">
                  <c:v>431</c:v>
                </c:pt>
                <c:pt idx="503">
                  <c:v>431.2</c:v>
                </c:pt>
                <c:pt idx="504">
                  <c:v>431.4</c:v>
                </c:pt>
                <c:pt idx="505">
                  <c:v>431.6</c:v>
                </c:pt>
                <c:pt idx="506">
                  <c:v>431.8</c:v>
                </c:pt>
                <c:pt idx="507">
                  <c:v>432</c:v>
                </c:pt>
                <c:pt idx="508">
                  <c:v>432.2</c:v>
                </c:pt>
                <c:pt idx="509">
                  <c:v>432.4</c:v>
                </c:pt>
                <c:pt idx="510">
                  <c:v>432.6</c:v>
                </c:pt>
                <c:pt idx="511">
                  <c:v>432.8</c:v>
                </c:pt>
                <c:pt idx="512">
                  <c:v>433</c:v>
                </c:pt>
                <c:pt idx="513">
                  <c:v>433.2</c:v>
                </c:pt>
                <c:pt idx="514">
                  <c:v>433.4</c:v>
                </c:pt>
                <c:pt idx="515">
                  <c:v>433.6</c:v>
                </c:pt>
                <c:pt idx="516">
                  <c:v>433.8</c:v>
                </c:pt>
                <c:pt idx="517">
                  <c:v>434</c:v>
                </c:pt>
                <c:pt idx="518">
                  <c:v>434.2</c:v>
                </c:pt>
                <c:pt idx="519">
                  <c:v>434.4</c:v>
                </c:pt>
                <c:pt idx="520">
                  <c:v>434.6</c:v>
                </c:pt>
                <c:pt idx="521">
                  <c:v>434.8</c:v>
                </c:pt>
                <c:pt idx="522">
                  <c:v>435</c:v>
                </c:pt>
                <c:pt idx="523">
                  <c:v>435.2</c:v>
                </c:pt>
                <c:pt idx="524">
                  <c:v>435.4</c:v>
                </c:pt>
                <c:pt idx="525">
                  <c:v>435.6</c:v>
                </c:pt>
                <c:pt idx="526">
                  <c:v>435.8</c:v>
                </c:pt>
                <c:pt idx="527">
                  <c:v>436</c:v>
                </c:pt>
                <c:pt idx="528">
                  <c:v>436.2</c:v>
                </c:pt>
                <c:pt idx="529">
                  <c:v>436.4</c:v>
                </c:pt>
                <c:pt idx="530">
                  <c:v>436.6</c:v>
                </c:pt>
                <c:pt idx="531">
                  <c:v>436.8</c:v>
                </c:pt>
                <c:pt idx="532">
                  <c:v>437</c:v>
                </c:pt>
                <c:pt idx="533">
                  <c:v>437.2</c:v>
                </c:pt>
                <c:pt idx="534">
                  <c:v>437.4</c:v>
                </c:pt>
                <c:pt idx="535">
                  <c:v>437.6</c:v>
                </c:pt>
                <c:pt idx="536">
                  <c:v>437.8</c:v>
                </c:pt>
                <c:pt idx="537">
                  <c:v>438</c:v>
                </c:pt>
                <c:pt idx="538">
                  <c:v>438.2</c:v>
                </c:pt>
                <c:pt idx="539">
                  <c:v>438.4</c:v>
                </c:pt>
                <c:pt idx="540">
                  <c:v>438.6</c:v>
                </c:pt>
                <c:pt idx="541">
                  <c:v>438.8</c:v>
                </c:pt>
                <c:pt idx="542">
                  <c:v>439</c:v>
                </c:pt>
                <c:pt idx="543">
                  <c:v>439.2</c:v>
                </c:pt>
                <c:pt idx="544">
                  <c:v>439.4</c:v>
                </c:pt>
                <c:pt idx="545">
                  <c:v>439.6</c:v>
                </c:pt>
                <c:pt idx="546">
                  <c:v>439.8</c:v>
                </c:pt>
                <c:pt idx="547">
                  <c:v>440</c:v>
                </c:pt>
                <c:pt idx="548">
                  <c:v>440.2</c:v>
                </c:pt>
                <c:pt idx="549">
                  <c:v>440.4</c:v>
                </c:pt>
                <c:pt idx="550">
                  <c:v>440.6</c:v>
                </c:pt>
                <c:pt idx="551">
                  <c:v>440.8</c:v>
                </c:pt>
                <c:pt idx="552">
                  <c:v>441</c:v>
                </c:pt>
                <c:pt idx="553">
                  <c:v>441.2</c:v>
                </c:pt>
                <c:pt idx="554">
                  <c:v>441.4</c:v>
                </c:pt>
                <c:pt idx="555">
                  <c:v>441.6</c:v>
                </c:pt>
                <c:pt idx="556">
                  <c:v>441.8</c:v>
                </c:pt>
                <c:pt idx="557">
                  <c:v>442</c:v>
                </c:pt>
                <c:pt idx="558">
                  <c:v>442.2</c:v>
                </c:pt>
                <c:pt idx="559">
                  <c:v>442.4</c:v>
                </c:pt>
                <c:pt idx="560">
                  <c:v>442.6</c:v>
                </c:pt>
                <c:pt idx="561">
                  <c:v>442.8</c:v>
                </c:pt>
                <c:pt idx="562">
                  <c:v>443</c:v>
                </c:pt>
                <c:pt idx="563">
                  <c:v>443.2</c:v>
                </c:pt>
                <c:pt idx="564">
                  <c:v>443.4</c:v>
                </c:pt>
                <c:pt idx="565">
                  <c:v>443.6</c:v>
                </c:pt>
                <c:pt idx="566">
                  <c:v>443.8</c:v>
                </c:pt>
                <c:pt idx="567">
                  <c:v>444</c:v>
                </c:pt>
                <c:pt idx="568">
                  <c:v>444.2</c:v>
                </c:pt>
                <c:pt idx="569">
                  <c:v>444.4</c:v>
                </c:pt>
                <c:pt idx="570">
                  <c:v>444.6</c:v>
                </c:pt>
                <c:pt idx="571">
                  <c:v>444.8</c:v>
                </c:pt>
                <c:pt idx="572">
                  <c:v>445</c:v>
                </c:pt>
                <c:pt idx="573">
                  <c:v>445.2</c:v>
                </c:pt>
                <c:pt idx="574">
                  <c:v>445.4</c:v>
                </c:pt>
                <c:pt idx="575">
                  <c:v>445.6</c:v>
                </c:pt>
                <c:pt idx="576">
                  <c:v>445.8</c:v>
                </c:pt>
                <c:pt idx="577">
                  <c:v>446</c:v>
                </c:pt>
                <c:pt idx="578">
                  <c:v>446.2</c:v>
                </c:pt>
                <c:pt idx="579">
                  <c:v>446.4</c:v>
                </c:pt>
                <c:pt idx="580">
                  <c:v>446.6</c:v>
                </c:pt>
                <c:pt idx="581">
                  <c:v>446.8</c:v>
                </c:pt>
                <c:pt idx="582">
                  <c:v>447</c:v>
                </c:pt>
                <c:pt idx="583">
                  <c:v>447.2</c:v>
                </c:pt>
                <c:pt idx="584">
                  <c:v>447.4</c:v>
                </c:pt>
                <c:pt idx="585">
                  <c:v>447.6</c:v>
                </c:pt>
                <c:pt idx="586">
                  <c:v>447.8</c:v>
                </c:pt>
                <c:pt idx="587">
                  <c:v>448</c:v>
                </c:pt>
                <c:pt idx="588">
                  <c:v>448.2</c:v>
                </c:pt>
                <c:pt idx="589">
                  <c:v>448.4</c:v>
                </c:pt>
                <c:pt idx="590">
                  <c:v>448.6</c:v>
                </c:pt>
                <c:pt idx="591">
                  <c:v>448.8</c:v>
                </c:pt>
                <c:pt idx="592">
                  <c:v>449</c:v>
                </c:pt>
                <c:pt idx="593">
                  <c:v>449.2</c:v>
                </c:pt>
                <c:pt idx="594">
                  <c:v>449.4</c:v>
                </c:pt>
                <c:pt idx="595">
                  <c:v>449.6</c:v>
                </c:pt>
                <c:pt idx="596">
                  <c:v>449.8</c:v>
                </c:pt>
                <c:pt idx="597">
                  <c:v>450</c:v>
                </c:pt>
                <c:pt idx="598">
                  <c:v>450.2</c:v>
                </c:pt>
                <c:pt idx="599">
                  <c:v>450.4</c:v>
                </c:pt>
                <c:pt idx="600">
                  <c:v>450.6</c:v>
                </c:pt>
                <c:pt idx="601">
                  <c:v>450.8</c:v>
                </c:pt>
                <c:pt idx="602">
                  <c:v>451</c:v>
                </c:pt>
                <c:pt idx="603">
                  <c:v>451.2</c:v>
                </c:pt>
                <c:pt idx="604">
                  <c:v>451.4</c:v>
                </c:pt>
                <c:pt idx="605">
                  <c:v>451.6</c:v>
                </c:pt>
                <c:pt idx="606">
                  <c:v>451.8</c:v>
                </c:pt>
                <c:pt idx="607">
                  <c:v>452</c:v>
                </c:pt>
                <c:pt idx="608">
                  <c:v>452.2</c:v>
                </c:pt>
                <c:pt idx="609">
                  <c:v>452.4</c:v>
                </c:pt>
                <c:pt idx="610">
                  <c:v>452.6</c:v>
                </c:pt>
                <c:pt idx="611">
                  <c:v>452.8</c:v>
                </c:pt>
                <c:pt idx="612">
                  <c:v>453</c:v>
                </c:pt>
                <c:pt idx="613">
                  <c:v>453.2</c:v>
                </c:pt>
                <c:pt idx="614">
                  <c:v>453.4</c:v>
                </c:pt>
                <c:pt idx="615">
                  <c:v>453.6</c:v>
                </c:pt>
                <c:pt idx="616">
                  <c:v>453.8</c:v>
                </c:pt>
                <c:pt idx="617">
                  <c:v>454</c:v>
                </c:pt>
                <c:pt idx="618">
                  <c:v>454.2</c:v>
                </c:pt>
                <c:pt idx="619">
                  <c:v>454.4</c:v>
                </c:pt>
                <c:pt idx="620">
                  <c:v>454.6</c:v>
                </c:pt>
                <c:pt idx="621">
                  <c:v>454.8</c:v>
                </c:pt>
                <c:pt idx="622">
                  <c:v>455</c:v>
                </c:pt>
                <c:pt idx="623">
                  <c:v>455.2</c:v>
                </c:pt>
                <c:pt idx="624">
                  <c:v>455.4</c:v>
                </c:pt>
                <c:pt idx="625">
                  <c:v>455.6</c:v>
                </c:pt>
                <c:pt idx="626">
                  <c:v>455.8</c:v>
                </c:pt>
                <c:pt idx="627">
                  <c:v>456</c:v>
                </c:pt>
                <c:pt idx="628">
                  <c:v>456.2</c:v>
                </c:pt>
                <c:pt idx="629">
                  <c:v>456.4</c:v>
                </c:pt>
                <c:pt idx="630">
                  <c:v>456.6</c:v>
                </c:pt>
                <c:pt idx="631">
                  <c:v>456.8</c:v>
                </c:pt>
                <c:pt idx="632">
                  <c:v>457</c:v>
                </c:pt>
                <c:pt idx="633">
                  <c:v>457.2</c:v>
                </c:pt>
                <c:pt idx="634">
                  <c:v>457.4</c:v>
                </c:pt>
                <c:pt idx="635">
                  <c:v>457.6</c:v>
                </c:pt>
                <c:pt idx="636">
                  <c:v>457.8</c:v>
                </c:pt>
                <c:pt idx="637">
                  <c:v>458</c:v>
                </c:pt>
                <c:pt idx="638">
                  <c:v>458.2</c:v>
                </c:pt>
                <c:pt idx="639">
                  <c:v>458.4</c:v>
                </c:pt>
                <c:pt idx="640">
                  <c:v>458.6</c:v>
                </c:pt>
                <c:pt idx="641">
                  <c:v>458.8</c:v>
                </c:pt>
                <c:pt idx="642">
                  <c:v>459</c:v>
                </c:pt>
                <c:pt idx="643">
                  <c:v>459.2</c:v>
                </c:pt>
                <c:pt idx="644">
                  <c:v>459.4</c:v>
                </c:pt>
                <c:pt idx="645">
                  <c:v>459.6</c:v>
                </c:pt>
                <c:pt idx="646">
                  <c:v>459.8</c:v>
                </c:pt>
                <c:pt idx="647">
                  <c:v>460</c:v>
                </c:pt>
                <c:pt idx="648">
                  <c:v>460.2</c:v>
                </c:pt>
                <c:pt idx="649">
                  <c:v>460.4</c:v>
                </c:pt>
                <c:pt idx="650">
                  <c:v>460.6</c:v>
                </c:pt>
                <c:pt idx="651">
                  <c:v>460.8</c:v>
                </c:pt>
                <c:pt idx="652">
                  <c:v>461</c:v>
                </c:pt>
                <c:pt idx="653">
                  <c:v>461.2</c:v>
                </c:pt>
                <c:pt idx="654">
                  <c:v>461.4</c:v>
                </c:pt>
                <c:pt idx="655">
                  <c:v>461.6</c:v>
                </c:pt>
                <c:pt idx="656">
                  <c:v>461.8</c:v>
                </c:pt>
                <c:pt idx="657">
                  <c:v>462</c:v>
                </c:pt>
                <c:pt idx="658">
                  <c:v>462.2</c:v>
                </c:pt>
                <c:pt idx="659">
                  <c:v>462.4</c:v>
                </c:pt>
                <c:pt idx="660">
                  <c:v>462.6</c:v>
                </c:pt>
                <c:pt idx="661">
                  <c:v>462.8</c:v>
                </c:pt>
                <c:pt idx="662">
                  <c:v>463</c:v>
                </c:pt>
                <c:pt idx="663">
                  <c:v>463.2</c:v>
                </c:pt>
                <c:pt idx="664">
                  <c:v>463.4</c:v>
                </c:pt>
                <c:pt idx="665">
                  <c:v>463.6</c:v>
                </c:pt>
                <c:pt idx="666">
                  <c:v>463.8</c:v>
                </c:pt>
                <c:pt idx="667">
                  <c:v>464</c:v>
                </c:pt>
                <c:pt idx="668">
                  <c:v>464.2</c:v>
                </c:pt>
                <c:pt idx="669">
                  <c:v>464.4</c:v>
                </c:pt>
                <c:pt idx="670">
                  <c:v>464.6</c:v>
                </c:pt>
                <c:pt idx="671">
                  <c:v>464.8</c:v>
                </c:pt>
                <c:pt idx="672">
                  <c:v>465</c:v>
                </c:pt>
                <c:pt idx="673">
                  <c:v>465.2</c:v>
                </c:pt>
                <c:pt idx="674">
                  <c:v>465.4</c:v>
                </c:pt>
                <c:pt idx="675">
                  <c:v>465.6</c:v>
                </c:pt>
                <c:pt idx="676">
                  <c:v>465.8</c:v>
                </c:pt>
                <c:pt idx="677">
                  <c:v>466</c:v>
                </c:pt>
                <c:pt idx="678">
                  <c:v>466.2</c:v>
                </c:pt>
                <c:pt idx="679">
                  <c:v>466.4</c:v>
                </c:pt>
                <c:pt idx="680">
                  <c:v>466.6</c:v>
                </c:pt>
                <c:pt idx="681">
                  <c:v>466.8</c:v>
                </c:pt>
                <c:pt idx="682">
                  <c:v>467</c:v>
                </c:pt>
                <c:pt idx="683">
                  <c:v>467.2</c:v>
                </c:pt>
                <c:pt idx="684">
                  <c:v>467.4</c:v>
                </c:pt>
                <c:pt idx="685">
                  <c:v>467.6</c:v>
                </c:pt>
                <c:pt idx="686">
                  <c:v>467.8</c:v>
                </c:pt>
                <c:pt idx="687">
                  <c:v>468</c:v>
                </c:pt>
                <c:pt idx="688">
                  <c:v>468.2</c:v>
                </c:pt>
                <c:pt idx="689">
                  <c:v>468.4</c:v>
                </c:pt>
                <c:pt idx="690">
                  <c:v>468.6</c:v>
                </c:pt>
                <c:pt idx="691">
                  <c:v>468.8</c:v>
                </c:pt>
                <c:pt idx="692">
                  <c:v>469</c:v>
                </c:pt>
                <c:pt idx="693">
                  <c:v>469.2</c:v>
                </c:pt>
                <c:pt idx="694">
                  <c:v>469.4</c:v>
                </c:pt>
                <c:pt idx="695">
                  <c:v>469.6</c:v>
                </c:pt>
                <c:pt idx="696">
                  <c:v>469.8</c:v>
                </c:pt>
                <c:pt idx="697">
                  <c:v>470</c:v>
                </c:pt>
                <c:pt idx="698">
                  <c:v>470.2</c:v>
                </c:pt>
                <c:pt idx="699">
                  <c:v>470.4</c:v>
                </c:pt>
                <c:pt idx="700">
                  <c:v>470.6</c:v>
                </c:pt>
                <c:pt idx="701">
                  <c:v>470.8</c:v>
                </c:pt>
                <c:pt idx="702">
                  <c:v>471</c:v>
                </c:pt>
                <c:pt idx="703">
                  <c:v>471.2</c:v>
                </c:pt>
                <c:pt idx="704">
                  <c:v>471.4</c:v>
                </c:pt>
                <c:pt idx="705">
                  <c:v>471.6</c:v>
                </c:pt>
                <c:pt idx="706">
                  <c:v>471.8</c:v>
                </c:pt>
                <c:pt idx="707">
                  <c:v>472</c:v>
                </c:pt>
                <c:pt idx="708">
                  <c:v>472.2</c:v>
                </c:pt>
                <c:pt idx="709">
                  <c:v>472.4</c:v>
                </c:pt>
                <c:pt idx="710">
                  <c:v>472.6</c:v>
                </c:pt>
                <c:pt idx="711">
                  <c:v>472.8</c:v>
                </c:pt>
                <c:pt idx="712">
                  <c:v>473</c:v>
                </c:pt>
                <c:pt idx="713">
                  <c:v>473.2</c:v>
                </c:pt>
                <c:pt idx="714">
                  <c:v>473.4</c:v>
                </c:pt>
                <c:pt idx="715">
                  <c:v>473.6</c:v>
                </c:pt>
                <c:pt idx="716">
                  <c:v>473.8</c:v>
                </c:pt>
                <c:pt idx="717">
                  <c:v>474</c:v>
                </c:pt>
                <c:pt idx="718">
                  <c:v>474.2</c:v>
                </c:pt>
                <c:pt idx="719">
                  <c:v>474.4</c:v>
                </c:pt>
                <c:pt idx="720">
                  <c:v>474.6</c:v>
                </c:pt>
                <c:pt idx="721">
                  <c:v>474.8</c:v>
                </c:pt>
                <c:pt idx="722">
                  <c:v>475</c:v>
                </c:pt>
                <c:pt idx="723">
                  <c:v>475.2</c:v>
                </c:pt>
                <c:pt idx="724">
                  <c:v>475.4</c:v>
                </c:pt>
                <c:pt idx="725">
                  <c:v>475.6</c:v>
                </c:pt>
                <c:pt idx="726">
                  <c:v>475.8</c:v>
                </c:pt>
                <c:pt idx="727">
                  <c:v>476</c:v>
                </c:pt>
                <c:pt idx="728">
                  <c:v>476.2</c:v>
                </c:pt>
                <c:pt idx="729">
                  <c:v>476.4</c:v>
                </c:pt>
                <c:pt idx="730">
                  <c:v>476.6</c:v>
                </c:pt>
                <c:pt idx="731">
                  <c:v>476.8</c:v>
                </c:pt>
                <c:pt idx="732">
                  <c:v>477</c:v>
                </c:pt>
                <c:pt idx="733">
                  <c:v>477.2</c:v>
                </c:pt>
                <c:pt idx="734">
                  <c:v>477.4</c:v>
                </c:pt>
                <c:pt idx="735">
                  <c:v>477.6</c:v>
                </c:pt>
                <c:pt idx="736">
                  <c:v>477.8</c:v>
                </c:pt>
                <c:pt idx="737">
                  <c:v>478</c:v>
                </c:pt>
                <c:pt idx="738">
                  <c:v>478.2</c:v>
                </c:pt>
                <c:pt idx="739">
                  <c:v>478.4</c:v>
                </c:pt>
                <c:pt idx="740">
                  <c:v>478.6</c:v>
                </c:pt>
                <c:pt idx="741">
                  <c:v>478.8</c:v>
                </c:pt>
                <c:pt idx="742">
                  <c:v>479</c:v>
                </c:pt>
                <c:pt idx="743">
                  <c:v>479.2</c:v>
                </c:pt>
                <c:pt idx="744">
                  <c:v>479.4</c:v>
                </c:pt>
                <c:pt idx="745">
                  <c:v>479.6</c:v>
                </c:pt>
                <c:pt idx="746">
                  <c:v>479.8</c:v>
                </c:pt>
                <c:pt idx="747">
                  <c:v>480</c:v>
                </c:pt>
                <c:pt idx="748">
                  <c:v>480.2</c:v>
                </c:pt>
                <c:pt idx="749">
                  <c:v>480.4</c:v>
                </c:pt>
                <c:pt idx="750">
                  <c:v>480.6</c:v>
                </c:pt>
                <c:pt idx="751">
                  <c:v>480.8</c:v>
                </c:pt>
                <c:pt idx="752">
                  <c:v>481</c:v>
                </c:pt>
                <c:pt idx="753">
                  <c:v>481.2</c:v>
                </c:pt>
                <c:pt idx="754">
                  <c:v>481.4</c:v>
                </c:pt>
                <c:pt idx="755">
                  <c:v>481.6</c:v>
                </c:pt>
                <c:pt idx="756">
                  <c:v>481.8</c:v>
                </c:pt>
                <c:pt idx="757">
                  <c:v>482</c:v>
                </c:pt>
                <c:pt idx="758">
                  <c:v>482.2</c:v>
                </c:pt>
                <c:pt idx="759">
                  <c:v>482.4</c:v>
                </c:pt>
                <c:pt idx="760">
                  <c:v>482.6</c:v>
                </c:pt>
                <c:pt idx="761">
                  <c:v>482.8</c:v>
                </c:pt>
                <c:pt idx="762">
                  <c:v>483</c:v>
                </c:pt>
                <c:pt idx="763">
                  <c:v>483.2</c:v>
                </c:pt>
                <c:pt idx="764">
                  <c:v>483.4</c:v>
                </c:pt>
                <c:pt idx="765">
                  <c:v>483.6</c:v>
                </c:pt>
                <c:pt idx="766">
                  <c:v>483.8</c:v>
                </c:pt>
                <c:pt idx="767">
                  <c:v>484</c:v>
                </c:pt>
                <c:pt idx="768">
                  <c:v>484.2</c:v>
                </c:pt>
                <c:pt idx="769">
                  <c:v>484.4</c:v>
                </c:pt>
                <c:pt idx="770">
                  <c:v>484.6</c:v>
                </c:pt>
                <c:pt idx="771">
                  <c:v>484.8</c:v>
                </c:pt>
                <c:pt idx="772">
                  <c:v>485</c:v>
                </c:pt>
                <c:pt idx="773">
                  <c:v>485.2</c:v>
                </c:pt>
                <c:pt idx="774">
                  <c:v>485.4</c:v>
                </c:pt>
                <c:pt idx="775">
                  <c:v>485.6</c:v>
                </c:pt>
                <c:pt idx="776">
                  <c:v>485.8</c:v>
                </c:pt>
                <c:pt idx="777">
                  <c:v>486</c:v>
                </c:pt>
                <c:pt idx="778">
                  <c:v>486.2</c:v>
                </c:pt>
                <c:pt idx="779">
                  <c:v>486.4</c:v>
                </c:pt>
                <c:pt idx="780">
                  <c:v>486.6</c:v>
                </c:pt>
                <c:pt idx="781">
                  <c:v>486.8</c:v>
                </c:pt>
                <c:pt idx="782">
                  <c:v>487</c:v>
                </c:pt>
                <c:pt idx="783">
                  <c:v>487.2</c:v>
                </c:pt>
                <c:pt idx="784">
                  <c:v>487.4</c:v>
                </c:pt>
                <c:pt idx="785">
                  <c:v>487.6</c:v>
                </c:pt>
                <c:pt idx="786">
                  <c:v>487.8</c:v>
                </c:pt>
                <c:pt idx="787">
                  <c:v>488</c:v>
                </c:pt>
                <c:pt idx="788">
                  <c:v>488.2</c:v>
                </c:pt>
                <c:pt idx="789">
                  <c:v>488.4</c:v>
                </c:pt>
                <c:pt idx="790">
                  <c:v>488.6</c:v>
                </c:pt>
                <c:pt idx="791">
                  <c:v>488.8</c:v>
                </c:pt>
                <c:pt idx="792">
                  <c:v>489</c:v>
                </c:pt>
                <c:pt idx="793">
                  <c:v>489.2</c:v>
                </c:pt>
                <c:pt idx="794">
                  <c:v>489.4</c:v>
                </c:pt>
                <c:pt idx="795">
                  <c:v>489.6</c:v>
                </c:pt>
                <c:pt idx="796">
                  <c:v>489.8</c:v>
                </c:pt>
                <c:pt idx="797">
                  <c:v>490</c:v>
                </c:pt>
                <c:pt idx="798">
                  <c:v>490.2</c:v>
                </c:pt>
                <c:pt idx="799">
                  <c:v>490.4</c:v>
                </c:pt>
                <c:pt idx="800">
                  <c:v>490.6</c:v>
                </c:pt>
                <c:pt idx="801">
                  <c:v>490.8</c:v>
                </c:pt>
                <c:pt idx="802">
                  <c:v>491</c:v>
                </c:pt>
                <c:pt idx="803">
                  <c:v>491.2</c:v>
                </c:pt>
                <c:pt idx="804">
                  <c:v>491.4</c:v>
                </c:pt>
                <c:pt idx="805">
                  <c:v>491.6</c:v>
                </c:pt>
                <c:pt idx="806">
                  <c:v>491.8</c:v>
                </c:pt>
                <c:pt idx="807">
                  <c:v>492</c:v>
                </c:pt>
                <c:pt idx="808">
                  <c:v>492.2</c:v>
                </c:pt>
                <c:pt idx="809">
                  <c:v>492.4</c:v>
                </c:pt>
                <c:pt idx="810">
                  <c:v>492.6</c:v>
                </c:pt>
                <c:pt idx="811">
                  <c:v>492.8</c:v>
                </c:pt>
                <c:pt idx="812">
                  <c:v>493</c:v>
                </c:pt>
                <c:pt idx="813">
                  <c:v>493.2</c:v>
                </c:pt>
                <c:pt idx="814">
                  <c:v>493.4</c:v>
                </c:pt>
                <c:pt idx="815">
                  <c:v>493.6</c:v>
                </c:pt>
                <c:pt idx="816">
                  <c:v>493.8</c:v>
                </c:pt>
                <c:pt idx="817">
                  <c:v>494</c:v>
                </c:pt>
                <c:pt idx="818">
                  <c:v>494.2</c:v>
                </c:pt>
                <c:pt idx="819">
                  <c:v>494.4</c:v>
                </c:pt>
                <c:pt idx="820">
                  <c:v>494.6</c:v>
                </c:pt>
                <c:pt idx="821">
                  <c:v>494.8</c:v>
                </c:pt>
                <c:pt idx="822">
                  <c:v>495</c:v>
                </c:pt>
                <c:pt idx="823">
                  <c:v>495.2</c:v>
                </c:pt>
                <c:pt idx="824">
                  <c:v>495.4</c:v>
                </c:pt>
                <c:pt idx="825">
                  <c:v>495.6</c:v>
                </c:pt>
                <c:pt idx="826">
                  <c:v>495.8</c:v>
                </c:pt>
                <c:pt idx="827">
                  <c:v>496</c:v>
                </c:pt>
                <c:pt idx="828">
                  <c:v>496.2</c:v>
                </c:pt>
                <c:pt idx="829">
                  <c:v>496.4</c:v>
                </c:pt>
                <c:pt idx="830">
                  <c:v>496.6</c:v>
                </c:pt>
                <c:pt idx="831">
                  <c:v>496.8</c:v>
                </c:pt>
                <c:pt idx="832">
                  <c:v>497</c:v>
                </c:pt>
                <c:pt idx="833">
                  <c:v>497.2</c:v>
                </c:pt>
                <c:pt idx="834">
                  <c:v>497.4</c:v>
                </c:pt>
                <c:pt idx="835">
                  <c:v>497.6</c:v>
                </c:pt>
                <c:pt idx="836">
                  <c:v>497.8</c:v>
                </c:pt>
                <c:pt idx="837">
                  <c:v>498</c:v>
                </c:pt>
                <c:pt idx="838">
                  <c:v>498.2</c:v>
                </c:pt>
                <c:pt idx="839">
                  <c:v>498.4</c:v>
                </c:pt>
                <c:pt idx="840">
                  <c:v>498.6</c:v>
                </c:pt>
                <c:pt idx="841">
                  <c:v>498.8</c:v>
                </c:pt>
                <c:pt idx="842">
                  <c:v>499</c:v>
                </c:pt>
                <c:pt idx="843">
                  <c:v>499.2</c:v>
                </c:pt>
                <c:pt idx="844">
                  <c:v>499.4</c:v>
                </c:pt>
                <c:pt idx="845">
                  <c:v>499.6</c:v>
                </c:pt>
                <c:pt idx="846">
                  <c:v>499.8</c:v>
                </c:pt>
                <c:pt idx="847">
                  <c:v>500</c:v>
                </c:pt>
                <c:pt idx="848">
                  <c:v>500.2</c:v>
                </c:pt>
                <c:pt idx="849">
                  <c:v>500.4</c:v>
                </c:pt>
                <c:pt idx="850">
                  <c:v>500.6</c:v>
                </c:pt>
                <c:pt idx="851">
                  <c:v>500.8</c:v>
                </c:pt>
                <c:pt idx="852">
                  <c:v>501</c:v>
                </c:pt>
                <c:pt idx="853">
                  <c:v>501.2</c:v>
                </c:pt>
                <c:pt idx="854">
                  <c:v>501.4</c:v>
                </c:pt>
                <c:pt idx="855">
                  <c:v>501.6</c:v>
                </c:pt>
                <c:pt idx="856">
                  <c:v>501.8</c:v>
                </c:pt>
                <c:pt idx="857">
                  <c:v>502</c:v>
                </c:pt>
                <c:pt idx="858">
                  <c:v>502.2</c:v>
                </c:pt>
                <c:pt idx="859">
                  <c:v>502.4</c:v>
                </c:pt>
                <c:pt idx="860">
                  <c:v>502.6</c:v>
                </c:pt>
                <c:pt idx="861">
                  <c:v>502.8</c:v>
                </c:pt>
                <c:pt idx="862">
                  <c:v>503</c:v>
                </c:pt>
                <c:pt idx="863">
                  <c:v>503.2</c:v>
                </c:pt>
                <c:pt idx="864">
                  <c:v>503.4</c:v>
                </c:pt>
                <c:pt idx="865">
                  <c:v>503.6</c:v>
                </c:pt>
                <c:pt idx="866">
                  <c:v>503.8</c:v>
                </c:pt>
                <c:pt idx="867">
                  <c:v>504</c:v>
                </c:pt>
                <c:pt idx="868">
                  <c:v>504.2</c:v>
                </c:pt>
                <c:pt idx="869">
                  <c:v>504.4</c:v>
                </c:pt>
                <c:pt idx="870">
                  <c:v>504.6</c:v>
                </c:pt>
                <c:pt idx="871">
                  <c:v>504.8</c:v>
                </c:pt>
                <c:pt idx="872">
                  <c:v>505</c:v>
                </c:pt>
                <c:pt idx="873">
                  <c:v>505.2</c:v>
                </c:pt>
                <c:pt idx="874">
                  <c:v>505.4</c:v>
                </c:pt>
                <c:pt idx="875">
                  <c:v>505.6</c:v>
                </c:pt>
                <c:pt idx="876">
                  <c:v>505.8</c:v>
                </c:pt>
                <c:pt idx="877">
                  <c:v>506</c:v>
                </c:pt>
                <c:pt idx="878">
                  <c:v>506.2</c:v>
                </c:pt>
                <c:pt idx="879">
                  <c:v>506.4</c:v>
                </c:pt>
                <c:pt idx="880">
                  <c:v>506.6</c:v>
                </c:pt>
                <c:pt idx="881">
                  <c:v>506.8</c:v>
                </c:pt>
                <c:pt idx="882">
                  <c:v>507</c:v>
                </c:pt>
                <c:pt idx="883">
                  <c:v>507.2</c:v>
                </c:pt>
                <c:pt idx="884">
                  <c:v>507.4</c:v>
                </c:pt>
                <c:pt idx="885">
                  <c:v>507.6</c:v>
                </c:pt>
                <c:pt idx="886">
                  <c:v>507.8</c:v>
                </c:pt>
                <c:pt idx="887">
                  <c:v>508</c:v>
                </c:pt>
                <c:pt idx="888">
                  <c:v>508.2</c:v>
                </c:pt>
                <c:pt idx="889">
                  <c:v>508.4</c:v>
                </c:pt>
                <c:pt idx="890">
                  <c:v>508.6</c:v>
                </c:pt>
                <c:pt idx="891">
                  <c:v>508.8</c:v>
                </c:pt>
                <c:pt idx="892">
                  <c:v>509</c:v>
                </c:pt>
                <c:pt idx="893">
                  <c:v>509.2</c:v>
                </c:pt>
                <c:pt idx="894">
                  <c:v>509.4</c:v>
                </c:pt>
                <c:pt idx="895">
                  <c:v>509.6</c:v>
                </c:pt>
                <c:pt idx="896">
                  <c:v>509.8</c:v>
                </c:pt>
                <c:pt idx="897">
                  <c:v>510</c:v>
                </c:pt>
                <c:pt idx="898">
                  <c:v>510.2</c:v>
                </c:pt>
                <c:pt idx="899">
                  <c:v>510.4</c:v>
                </c:pt>
                <c:pt idx="900">
                  <c:v>510.6</c:v>
                </c:pt>
                <c:pt idx="901">
                  <c:v>510.8</c:v>
                </c:pt>
                <c:pt idx="902">
                  <c:v>511</c:v>
                </c:pt>
                <c:pt idx="903">
                  <c:v>511.2</c:v>
                </c:pt>
                <c:pt idx="904">
                  <c:v>511.4</c:v>
                </c:pt>
                <c:pt idx="905">
                  <c:v>511.6</c:v>
                </c:pt>
                <c:pt idx="906">
                  <c:v>511.8</c:v>
                </c:pt>
                <c:pt idx="907">
                  <c:v>512</c:v>
                </c:pt>
                <c:pt idx="908">
                  <c:v>512.20000000000005</c:v>
                </c:pt>
                <c:pt idx="909">
                  <c:v>512.4</c:v>
                </c:pt>
                <c:pt idx="910">
                  <c:v>512.6</c:v>
                </c:pt>
                <c:pt idx="911">
                  <c:v>512.79999999999995</c:v>
                </c:pt>
                <c:pt idx="912">
                  <c:v>513</c:v>
                </c:pt>
                <c:pt idx="913">
                  <c:v>513.20000000000005</c:v>
                </c:pt>
                <c:pt idx="914">
                  <c:v>513.4</c:v>
                </c:pt>
                <c:pt idx="915">
                  <c:v>513.6</c:v>
                </c:pt>
                <c:pt idx="916">
                  <c:v>513.79999999999995</c:v>
                </c:pt>
                <c:pt idx="917">
                  <c:v>514</c:v>
                </c:pt>
                <c:pt idx="918">
                  <c:v>514.20000000000005</c:v>
                </c:pt>
                <c:pt idx="919">
                  <c:v>514.4</c:v>
                </c:pt>
                <c:pt idx="920">
                  <c:v>514.6</c:v>
                </c:pt>
                <c:pt idx="921">
                  <c:v>514.79999999999995</c:v>
                </c:pt>
                <c:pt idx="922">
                  <c:v>515</c:v>
                </c:pt>
                <c:pt idx="923">
                  <c:v>515.20000000000005</c:v>
                </c:pt>
                <c:pt idx="924">
                  <c:v>515.4</c:v>
                </c:pt>
                <c:pt idx="925">
                  <c:v>515.6</c:v>
                </c:pt>
                <c:pt idx="926">
                  <c:v>515.79999999999995</c:v>
                </c:pt>
                <c:pt idx="927">
                  <c:v>516</c:v>
                </c:pt>
                <c:pt idx="928">
                  <c:v>516.20000000000005</c:v>
                </c:pt>
                <c:pt idx="929">
                  <c:v>516.4</c:v>
                </c:pt>
                <c:pt idx="930">
                  <c:v>516.6</c:v>
                </c:pt>
                <c:pt idx="931">
                  <c:v>516.79999999999995</c:v>
                </c:pt>
                <c:pt idx="932">
                  <c:v>517</c:v>
                </c:pt>
                <c:pt idx="933">
                  <c:v>517.20000000000005</c:v>
                </c:pt>
                <c:pt idx="934">
                  <c:v>517.4</c:v>
                </c:pt>
                <c:pt idx="935">
                  <c:v>517.6</c:v>
                </c:pt>
                <c:pt idx="936">
                  <c:v>517.79999999999995</c:v>
                </c:pt>
                <c:pt idx="937">
                  <c:v>518</c:v>
                </c:pt>
                <c:pt idx="938">
                  <c:v>518.20000000000005</c:v>
                </c:pt>
                <c:pt idx="939">
                  <c:v>518.4</c:v>
                </c:pt>
                <c:pt idx="940">
                  <c:v>518.6</c:v>
                </c:pt>
                <c:pt idx="941">
                  <c:v>518.79999999999995</c:v>
                </c:pt>
                <c:pt idx="942">
                  <c:v>519</c:v>
                </c:pt>
                <c:pt idx="943">
                  <c:v>519.20000000000005</c:v>
                </c:pt>
                <c:pt idx="944">
                  <c:v>519.4</c:v>
                </c:pt>
                <c:pt idx="945">
                  <c:v>519.6</c:v>
                </c:pt>
                <c:pt idx="946">
                  <c:v>519.79999999999995</c:v>
                </c:pt>
                <c:pt idx="947">
                  <c:v>520</c:v>
                </c:pt>
                <c:pt idx="948">
                  <c:v>520.20000000000005</c:v>
                </c:pt>
                <c:pt idx="949">
                  <c:v>520.4</c:v>
                </c:pt>
                <c:pt idx="950">
                  <c:v>520.6</c:v>
                </c:pt>
                <c:pt idx="951">
                  <c:v>520.79999999999995</c:v>
                </c:pt>
                <c:pt idx="952">
                  <c:v>521</c:v>
                </c:pt>
                <c:pt idx="953">
                  <c:v>521.20000000000005</c:v>
                </c:pt>
                <c:pt idx="954">
                  <c:v>521.4</c:v>
                </c:pt>
                <c:pt idx="955">
                  <c:v>521.6</c:v>
                </c:pt>
                <c:pt idx="956">
                  <c:v>521.79999999999995</c:v>
                </c:pt>
                <c:pt idx="957">
                  <c:v>522</c:v>
                </c:pt>
                <c:pt idx="958">
                  <c:v>522.20000000000005</c:v>
                </c:pt>
                <c:pt idx="959">
                  <c:v>522.4</c:v>
                </c:pt>
                <c:pt idx="960">
                  <c:v>522.6</c:v>
                </c:pt>
                <c:pt idx="961">
                  <c:v>522.79999999999995</c:v>
                </c:pt>
                <c:pt idx="962">
                  <c:v>523</c:v>
                </c:pt>
                <c:pt idx="963">
                  <c:v>523.20000000000005</c:v>
                </c:pt>
                <c:pt idx="964">
                  <c:v>523.4</c:v>
                </c:pt>
                <c:pt idx="965">
                  <c:v>523.6</c:v>
                </c:pt>
                <c:pt idx="966">
                  <c:v>523.79999999999995</c:v>
                </c:pt>
                <c:pt idx="967">
                  <c:v>524</c:v>
                </c:pt>
                <c:pt idx="968">
                  <c:v>524.20000000000005</c:v>
                </c:pt>
                <c:pt idx="969">
                  <c:v>524.4</c:v>
                </c:pt>
                <c:pt idx="970">
                  <c:v>524.6</c:v>
                </c:pt>
                <c:pt idx="971">
                  <c:v>524.79999999999995</c:v>
                </c:pt>
                <c:pt idx="972">
                  <c:v>525</c:v>
                </c:pt>
                <c:pt idx="973">
                  <c:v>525.20000000000005</c:v>
                </c:pt>
                <c:pt idx="974">
                  <c:v>525.4</c:v>
                </c:pt>
                <c:pt idx="975">
                  <c:v>525.6</c:v>
                </c:pt>
                <c:pt idx="976">
                  <c:v>525.79999999999995</c:v>
                </c:pt>
                <c:pt idx="977">
                  <c:v>526</c:v>
                </c:pt>
                <c:pt idx="978">
                  <c:v>526.20000000000005</c:v>
                </c:pt>
                <c:pt idx="979">
                  <c:v>526.4</c:v>
                </c:pt>
                <c:pt idx="980">
                  <c:v>526.6</c:v>
                </c:pt>
                <c:pt idx="981">
                  <c:v>526.79999999999995</c:v>
                </c:pt>
                <c:pt idx="982">
                  <c:v>527</c:v>
                </c:pt>
                <c:pt idx="983">
                  <c:v>527.20000000000005</c:v>
                </c:pt>
                <c:pt idx="984">
                  <c:v>527.4</c:v>
                </c:pt>
                <c:pt idx="985">
                  <c:v>527.6</c:v>
                </c:pt>
                <c:pt idx="986">
                  <c:v>527.79999999999995</c:v>
                </c:pt>
                <c:pt idx="987">
                  <c:v>528</c:v>
                </c:pt>
                <c:pt idx="988">
                  <c:v>528.20000000000005</c:v>
                </c:pt>
                <c:pt idx="989">
                  <c:v>528.4</c:v>
                </c:pt>
                <c:pt idx="990">
                  <c:v>528.6</c:v>
                </c:pt>
                <c:pt idx="991">
                  <c:v>528.79999999999995</c:v>
                </c:pt>
                <c:pt idx="992">
                  <c:v>529</c:v>
                </c:pt>
                <c:pt idx="993">
                  <c:v>529.20000000000005</c:v>
                </c:pt>
                <c:pt idx="994">
                  <c:v>529.4</c:v>
                </c:pt>
                <c:pt idx="995">
                  <c:v>529.6</c:v>
                </c:pt>
                <c:pt idx="996">
                  <c:v>529.79999999999995</c:v>
                </c:pt>
                <c:pt idx="997">
                  <c:v>530</c:v>
                </c:pt>
                <c:pt idx="998">
                  <c:v>530.20000000000005</c:v>
                </c:pt>
                <c:pt idx="999">
                  <c:v>530.4</c:v>
                </c:pt>
                <c:pt idx="1000">
                  <c:v>530.6</c:v>
                </c:pt>
                <c:pt idx="1001">
                  <c:v>530.79999999999995</c:v>
                </c:pt>
                <c:pt idx="1002">
                  <c:v>531</c:v>
                </c:pt>
                <c:pt idx="1003">
                  <c:v>531.20000000000005</c:v>
                </c:pt>
                <c:pt idx="1004">
                  <c:v>531.4</c:v>
                </c:pt>
                <c:pt idx="1005">
                  <c:v>531.6</c:v>
                </c:pt>
                <c:pt idx="1006">
                  <c:v>531.79999999999995</c:v>
                </c:pt>
                <c:pt idx="1007">
                  <c:v>532</c:v>
                </c:pt>
                <c:pt idx="1008">
                  <c:v>532.20000000000005</c:v>
                </c:pt>
                <c:pt idx="1009">
                  <c:v>532.4</c:v>
                </c:pt>
                <c:pt idx="1010">
                  <c:v>532.6</c:v>
                </c:pt>
                <c:pt idx="1011">
                  <c:v>532.79999999999995</c:v>
                </c:pt>
                <c:pt idx="1012">
                  <c:v>533</c:v>
                </c:pt>
                <c:pt idx="1013">
                  <c:v>533.20000000000005</c:v>
                </c:pt>
                <c:pt idx="1014">
                  <c:v>533.4</c:v>
                </c:pt>
                <c:pt idx="1015">
                  <c:v>533.6</c:v>
                </c:pt>
                <c:pt idx="1016">
                  <c:v>533.79999999999995</c:v>
                </c:pt>
                <c:pt idx="1017">
                  <c:v>534</c:v>
                </c:pt>
                <c:pt idx="1018">
                  <c:v>534.20000000000005</c:v>
                </c:pt>
                <c:pt idx="1019">
                  <c:v>534.4</c:v>
                </c:pt>
                <c:pt idx="1020">
                  <c:v>534.6</c:v>
                </c:pt>
                <c:pt idx="1021">
                  <c:v>534.79999999999995</c:v>
                </c:pt>
                <c:pt idx="1022">
                  <c:v>535</c:v>
                </c:pt>
                <c:pt idx="1023">
                  <c:v>535.20000000000005</c:v>
                </c:pt>
                <c:pt idx="1024">
                  <c:v>535.4</c:v>
                </c:pt>
                <c:pt idx="1025">
                  <c:v>535.6</c:v>
                </c:pt>
                <c:pt idx="1026">
                  <c:v>535.79999999999995</c:v>
                </c:pt>
                <c:pt idx="1027">
                  <c:v>536</c:v>
                </c:pt>
                <c:pt idx="1028">
                  <c:v>536.20000000000005</c:v>
                </c:pt>
                <c:pt idx="1029">
                  <c:v>536.4</c:v>
                </c:pt>
                <c:pt idx="1030">
                  <c:v>536.6</c:v>
                </c:pt>
                <c:pt idx="1031">
                  <c:v>536.79999999999995</c:v>
                </c:pt>
                <c:pt idx="1032">
                  <c:v>537</c:v>
                </c:pt>
                <c:pt idx="1033">
                  <c:v>537.20000000000005</c:v>
                </c:pt>
                <c:pt idx="1034">
                  <c:v>537.4</c:v>
                </c:pt>
                <c:pt idx="1035">
                  <c:v>537.6</c:v>
                </c:pt>
                <c:pt idx="1036">
                  <c:v>537.79999999999995</c:v>
                </c:pt>
                <c:pt idx="1037">
                  <c:v>538</c:v>
                </c:pt>
                <c:pt idx="1038">
                  <c:v>538.20000000000005</c:v>
                </c:pt>
                <c:pt idx="1039">
                  <c:v>538.4</c:v>
                </c:pt>
                <c:pt idx="1040">
                  <c:v>538.6</c:v>
                </c:pt>
                <c:pt idx="1041">
                  <c:v>538.79999999999995</c:v>
                </c:pt>
                <c:pt idx="1042">
                  <c:v>539</c:v>
                </c:pt>
                <c:pt idx="1043">
                  <c:v>539.20000000000005</c:v>
                </c:pt>
                <c:pt idx="1044">
                  <c:v>539.4</c:v>
                </c:pt>
                <c:pt idx="1045">
                  <c:v>539.6</c:v>
                </c:pt>
                <c:pt idx="1046">
                  <c:v>539.79999999999995</c:v>
                </c:pt>
                <c:pt idx="1047">
                  <c:v>540</c:v>
                </c:pt>
                <c:pt idx="1048">
                  <c:v>540.20000000000005</c:v>
                </c:pt>
                <c:pt idx="1049">
                  <c:v>540.4</c:v>
                </c:pt>
                <c:pt idx="1050">
                  <c:v>540.6</c:v>
                </c:pt>
                <c:pt idx="1051">
                  <c:v>540.79999999999995</c:v>
                </c:pt>
                <c:pt idx="1052">
                  <c:v>541</c:v>
                </c:pt>
                <c:pt idx="1053">
                  <c:v>541.20000000000005</c:v>
                </c:pt>
                <c:pt idx="1054">
                  <c:v>541.4</c:v>
                </c:pt>
                <c:pt idx="1055">
                  <c:v>541.6</c:v>
                </c:pt>
                <c:pt idx="1056">
                  <c:v>541.79999999999995</c:v>
                </c:pt>
                <c:pt idx="1057">
                  <c:v>542</c:v>
                </c:pt>
                <c:pt idx="1058">
                  <c:v>542.20000000000005</c:v>
                </c:pt>
                <c:pt idx="1059">
                  <c:v>542.4</c:v>
                </c:pt>
                <c:pt idx="1060">
                  <c:v>542.6</c:v>
                </c:pt>
                <c:pt idx="1061">
                  <c:v>542.79999999999995</c:v>
                </c:pt>
                <c:pt idx="1062">
                  <c:v>543</c:v>
                </c:pt>
                <c:pt idx="1063">
                  <c:v>543.20000000000005</c:v>
                </c:pt>
                <c:pt idx="1064">
                  <c:v>543.4</c:v>
                </c:pt>
                <c:pt idx="1065">
                  <c:v>543.6</c:v>
                </c:pt>
                <c:pt idx="1066">
                  <c:v>543.79999999999995</c:v>
                </c:pt>
                <c:pt idx="1067">
                  <c:v>544</c:v>
                </c:pt>
                <c:pt idx="1068">
                  <c:v>544.20000000000005</c:v>
                </c:pt>
                <c:pt idx="1069">
                  <c:v>544.4</c:v>
                </c:pt>
                <c:pt idx="1070">
                  <c:v>544.6</c:v>
                </c:pt>
                <c:pt idx="1071">
                  <c:v>544.79999999999995</c:v>
                </c:pt>
                <c:pt idx="1072">
                  <c:v>545</c:v>
                </c:pt>
                <c:pt idx="1073">
                  <c:v>545.20000000000005</c:v>
                </c:pt>
                <c:pt idx="1074">
                  <c:v>545.4</c:v>
                </c:pt>
                <c:pt idx="1075">
                  <c:v>545.6</c:v>
                </c:pt>
                <c:pt idx="1076">
                  <c:v>545.79999999999995</c:v>
                </c:pt>
                <c:pt idx="1077">
                  <c:v>546</c:v>
                </c:pt>
                <c:pt idx="1078">
                  <c:v>546.20000000000005</c:v>
                </c:pt>
                <c:pt idx="1079">
                  <c:v>546.4</c:v>
                </c:pt>
                <c:pt idx="1080">
                  <c:v>546.6</c:v>
                </c:pt>
                <c:pt idx="1081">
                  <c:v>546.79999999999995</c:v>
                </c:pt>
                <c:pt idx="1082">
                  <c:v>547</c:v>
                </c:pt>
                <c:pt idx="1083">
                  <c:v>547.20000000000005</c:v>
                </c:pt>
                <c:pt idx="1084">
                  <c:v>547.4</c:v>
                </c:pt>
                <c:pt idx="1085">
                  <c:v>547.6</c:v>
                </c:pt>
                <c:pt idx="1086">
                  <c:v>547.79999999999995</c:v>
                </c:pt>
                <c:pt idx="1087">
                  <c:v>548</c:v>
                </c:pt>
                <c:pt idx="1088">
                  <c:v>548.20000000000005</c:v>
                </c:pt>
                <c:pt idx="1089">
                  <c:v>548.4</c:v>
                </c:pt>
                <c:pt idx="1090">
                  <c:v>548.6</c:v>
                </c:pt>
                <c:pt idx="1091">
                  <c:v>548.79999999999995</c:v>
                </c:pt>
                <c:pt idx="1092">
                  <c:v>549</c:v>
                </c:pt>
                <c:pt idx="1093">
                  <c:v>549.20000000000005</c:v>
                </c:pt>
                <c:pt idx="1094">
                  <c:v>549.4</c:v>
                </c:pt>
                <c:pt idx="1095">
                  <c:v>549.6</c:v>
                </c:pt>
                <c:pt idx="1096">
                  <c:v>549.79999999999995</c:v>
                </c:pt>
                <c:pt idx="1097">
                  <c:v>550</c:v>
                </c:pt>
                <c:pt idx="1098">
                  <c:v>550.20000000000005</c:v>
                </c:pt>
                <c:pt idx="1099">
                  <c:v>550.4</c:v>
                </c:pt>
                <c:pt idx="1100">
                  <c:v>550.6</c:v>
                </c:pt>
                <c:pt idx="1101">
                  <c:v>550.79999999999995</c:v>
                </c:pt>
                <c:pt idx="1102">
                  <c:v>551</c:v>
                </c:pt>
                <c:pt idx="1103">
                  <c:v>551.20000000000005</c:v>
                </c:pt>
                <c:pt idx="1104">
                  <c:v>551.4</c:v>
                </c:pt>
                <c:pt idx="1105">
                  <c:v>551.6</c:v>
                </c:pt>
                <c:pt idx="1106">
                  <c:v>551.79999999999995</c:v>
                </c:pt>
                <c:pt idx="1107">
                  <c:v>552</c:v>
                </c:pt>
                <c:pt idx="1108">
                  <c:v>552.20000000000005</c:v>
                </c:pt>
                <c:pt idx="1109">
                  <c:v>552.4</c:v>
                </c:pt>
                <c:pt idx="1110">
                  <c:v>552.6</c:v>
                </c:pt>
                <c:pt idx="1111">
                  <c:v>552.79999999999995</c:v>
                </c:pt>
                <c:pt idx="1112">
                  <c:v>553</c:v>
                </c:pt>
                <c:pt idx="1113">
                  <c:v>553.20000000000005</c:v>
                </c:pt>
                <c:pt idx="1114">
                  <c:v>553.4</c:v>
                </c:pt>
                <c:pt idx="1115">
                  <c:v>553.6</c:v>
                </c:pt>
                <c:pt idx="1116">
                  <c:v>553.79999999999995</c:v>
                </c:pt>
                <c:pt idx="1117">
                  <c:v>554</c:v>
                </c:pt>
                <c:pt idx="1118">
                  <c:v>554.20000000000005</c:v>
                </c:pt>
                <c:pt idx="1119">
                  <c:v>554.4</c:v>
                </c:pt>
                <c:pt idx="1120">
                  <c:v>554.6</c:v>
                </c:pt>
                <c:pt idx="1121">
                  <c:v>554.79999999999995</c:v>
                </c:pt>
                <c:pt idx="1122">
                  <c:v>555</c:v>
                </c:pt>
                <c:pt idx="1123">
                  <c:v>555.20000000000005</c:v>
                </c:pt>
                <c:pt idx="1124">
                  <c:v>555.4</c:v>
                </c:pt>
                <c:pt idx="1125">
                  <c:v>555.6</c:v>
                </c:pt>
                <c:pt idx="1126">
                  <c:v>555.79999999999995</c:v>
                </c:pt>
                <c:pt idx="1127">
                  <c:v>556</c:v>
                </c:pt>
                <c:pt idx="1128">
                  <c:v>556.20000000000005</c:v>
                </c:pt>
                <c:pt idx="1129">
                  <c:v>556.4</c:v>
                </c:pt>
                <c:pt idx="1130">
                  <c:v>556.6</c:v>
                </c:pt>
                <c:pt idx="1131">
                  <c:v>556.79999999999995</c:v>
                </c:pt>
                <c:pt idx="1132">
                  <c:v>557</c:v>
                </c:pt>
                <c:pt idx="1133">
                  <c:v>557.20000000000005</c:v>
                </c:pt>
                <c:pt idx="1134">
                  <c:v>557.4</c:v>
                </c:pt>
                <c:pt idx="1135">
                  <c:v>557.6</c:v>
                </c:pt>
                <c:pt idx="1136">
                  <c:v>557.79999999999995</c:v>
                </c:pt>
                <c:pt idx="1137">
                  <c:v>558</c:v>
                </c:pt>
                <c:pt idx="1138">
                  <c:v>558.20000000000005</c:v>
                </c:pt>
                <c:pt idx="1139">
                  <c:v>558.4</c:v>
                </c:pt>
                <c:pt idx="1140">
                  <c:v>558.6</c:v>
                </c:pt>
                <c:pt idx="1141">
                  <c:v>558.79999999999995</c:v>
                </c:pt>
                <c:pt idx="1142">
                  <c:v>559</c:v>
                </c:pt>
                <c:pt idx="1143">
                  <c:v>559.20000000000005</c:v>
                </c:pt>
                <c:pt idx="1144">
                  <c:v>559.4</c:v>
                </c:pt>
                <c:pt idx="1145">
                  <c:v>559.6</c:v>
                </c:pt>
                <c:pt idx="1146">
                  <c:v>559.79999999999995</c:v>
                </c:pt>
                <c:pt idx="1147">
                  <c:v>560</c:v>
                </c:pt>
                <c:pt idx="1148">
                  <c:v>560.20000000000005</c:v>
                </c:pt>
                <c:pt idx="1149">
                  <c:v>560.4</c:v>
                </c:pt>
                <c:pt idx="1150">
                  <c:v>560.6</c:v>
                </c:pt>
                <c:pt idx="1151">
                  <c:v>560.79999999999995</c:v>
                </c:pt>
                <c:pt idx="1152">
                  <c:v>561</c:v>
                </c:pt>
                <c:pt idx="1153">
                  <c:v>561.20000000000005</c:v>
                </c:pt>
                <c:pt idx="1154">
                  <c:v>561.4</c:v>
                </c:pt>
                <c:pt idx="1155">
                  <c:v>561.6</c:v>
                </c:pt>
                <c:pt idx="1156">
                  <c:v>561.79999999999995</c:v>
                </c:pt>
                <c:pt idx="1157">
                  <c:v>562</c:v>
                </c:pt>
                <c:pt idx="1158">
                  <c:v>562.20000000000005</c:v>
                </c:pt>
                <c:pt idx="1159">
                  <c:v>562.4</c:v>
                </c:pt>
                <c:pt idx="1160">
                  <c:v>562.6</c:v>
                </c:pt>
                <c:pt idx="1161">
                  <c:v>562.79999999999995</c:v>
                </c:pt>
                <c:pt idx="1162">
                  <c:v>563</c:v>
                </c:pt>
                <c:pt idx="1163">
                  <c:v>563.20000000000005</c:v>
                </c:pt>
                <c:pt idx="1164">
                  <c:v>563.4</c:v>
                </c:pt>
                <c:pt idx="1165">
                  <c:v>563.6</c:v>
                </c:pt>
                <c:pt idx="1166">
                  <c:v>563.79999999999995</c:v>
                </c:pt>
                <c:pt idx="1167">
                  <c:v>564</c:v>
                </c:pt>
                <c:pt idx="1168">
                  <c:v>564.20000000000005</c:v>
                </c:pt>
                <c:pt idx="1169">
                  <c:v>564.4</c:v>
                </c:pt>
                <c:pt idx="1170">
                  <c:v>564.6</c:v>
                </c:pt>
                <c:pt idx="1171">
                  <c:v>564.79999999999995</c:v>
                </c:pt>
                <c:pt idx="1172">
                  <c:v>565</c:v>
                </c:pt>
                <c:pt idx="1173">
                  <c:v>565.20000000000005</c:v>
                </c:pt>
                <c:pt idx="1174">
                  <c:v>565.4</c:v>
                </c:pt>
                <c:pt idx="1175">
                  <c:v>565.6</c:v>
                </c:pt>
                <c:pt idx="1176">
                  <c:v>565.79999999999995</c:v>
                </c:pt>
                <c:pt idx="1177">
                  <c:v>566</c:v>
                </c:pt>
                <c:pt idx="1178">
                  <c:v>566.20000000000005</c:v>
                </c:pt>
                <c:pt idx="1179">
                  <c:v>566.4</c:v>
                </c:pt>
                <c:pt idx="1180">
                  <c:v>566.6</c:v>
                </c:pt>
                <c:pt idx="1181">
                  <c:v>566.79999999999995</c:v>
                </c:pt>
                <c:pt idx="1182">
                  <c:v>567</c:v>
                </c:pt>
                <c:pt idx="1183">
                  <c:v>567.20000000000005</c:v>
                </c:pt>
                <c:pt idx="1184">
                  <c:v>567.4</c:v>
                </c:pt>
                <c:pt idx="1185">
                  <c:v>567.6</c:v>
                </c:pt>
                <c:pt idx="1186">
                  <c:v>567.79999999999995</c:v>
                </c:pt>
                <c:pt idx="1187">
                  <c:v>568</c:v>
                </c:pt>
                <c:pt idx="1188">
                  <c:v>568.20000000000005</c:v>
                </c:pt>
                <c:pt idx="1189">
                  <c:v>568.4</c:v>
                </c:pt>
                <c:pt idx="1190">
                  <c:v>568.6</c:v>
                </c:pt>
                <c:pt idx="1191">
                  <c:v>568.79999999999995</c:v>
                </c:pt>
                <c:pt idx="1192">
                  <c:v>569</c:v>
                </c:pt>
                <c:pt idx="1193">
                  <c:v>569.20000000000005</c:v>
                </c:pt>
                <c:pt idx="1194">
                  <c:v>569.4</c:v>
                </c:pt>
                <c:pt idx="1195">
                  <c:v>569.6</c:v>
                </c:pt>
                <c:pt idx="1196">
                  <c:v>569.79999999999995</c:v>
                </c:pt>
                <c:pt idx="1197">
                  <c:v>570</c:v>
                </c:pt>
                <c:pt idx="1198">
                  <c:v>570.20000000000005</c:v>
                </c:pt>
                <c:pt idx="1199">
                  <c:v>570.4</c:v>
                </c:pt>
                <c:pt idx="1200">
                  <c:v>570.6</c:v>
                </c:pt>
                <c:pt idx="1201">
                  <c:v>570.79999999999995</c:v>
                </c:pt>
                <c:pt idx="1202">
                  <c:v>571</c:v>
                </c:pt>
                <c:pt idx="1203">
                  <c:v>571.20000000000005</c:v>
                </c:pt>
                <c:pt idx="1204">
                  <c:v>571.4</c:v>
                </c:pt>
                <c:pt idx="1205">
                  <c:v>571.6</c:v>
                </c:pt>
                <c:pt idx="1206">
                  <c:v>571.79999999999995</c:v>
                </c:pt>
                <c:pt idx="1207">
                  <c:v>572</c:v>
                </c:pt>
                <c:pt idx="1208">
                  <c:v>572.20000000000005</c:v>
                </c:pt>
                <c:pt idx="1209">
                  <c:v>572.4</c:v>
                </c:pt>
                <c:pt idx="1210">
                  <c:v>572.6</c:v>
                </c:pt>
                <c:pt idx="1211">
                  <c:v>572.79999999999995</c:v>
                </c:pt>
                <c:pt idx="1212">
                  <c:v>573</c:v>
                </c:pt>
                <c:pt idx="1213">
                  <c:v>573.20000000000005</c:v>
                </c:pt>
                <c:pt idx="1214">
                  <c:v>573.4</c:v>
                </c:pt>
                <c:pt idx="1215">
                  <c:v>573.6</c:v>
                </c:pt>
                <c:pt idx="1216">
                  <c:v>573.79999999999995</c:v>
                </c:pt>
                <c:pt idx="1217">
                  <c:v>574</c:v>
                </c:pt>
                <c:pt idx="1218">
                  <c:v>574.20000000000005</c:v>
                </c:pt>
                <c:pt idx="1219">
                  <c:v>574.4</c:v>
                </c:pt>
                <c:pt idx="1220">
                  <c:v>574.6</c:v>
                </c:pt>
                <c:pt idx="1221">
                  <c:v>574.79999999999995</c:v>
                </c:pt>
                <c:pt idx="1222">
                  <c:v>575</c:v>
                </c:pt>
                <c:pt idx="1223">
                  <c:v>575.20000000000005</c:v>
                </c:pt>
                <c:pt idx="1224">
                  <c:v>575.4</c:v>
                </c:pt>
                <c:pt idx="1225">
                  <c:v>575.6</c:v>
                </c:pt>
                <c:pt idx="1226">
                  <c:v>575.79999999999995</c:v>
                </c:pt>
                <c:pt idx="1227">
                  <c:v>576</c:v>
                </c:pt>
                <c:pt idx="1228">
                  <c:v>576.20000000000005</c:v>
                </c:pt>
                <c:pt idx="1229">
                  <c:v>576.4</c:v>
                </c:pt>
                <c:pt idx="1230">
                  <c:v>576.6</c:v>
                </c:pt>
                <c:pt idx="1231">
                  <c:v>576.79999999999995</c:v>
                </c:pt>
                <c:pt idx="1232">
                  <c:v>577</c:v>
                </c:pt>
                <c:pt idx="1233">
                  <c:v>577.20000000000005</c:v>
                </c:pt>
                <c:pt idx="1234">
                  <c:v>577.4</c:v>
                </c:pt>
                <c:pt idx="1235">
                  <c:v>577.6</c:v>
                </c:pt>
                <c:pt idx="1236">
                  <c:v>577.79999999999995</c:v>
                </c:pt>
                <c:pt idx="1237">
                  <c:v>578</c:v>
                </c:pt>
                <c:pt idx="1238">
                  <c:v>578.20000000000005</c:v>
                </c:pt>
                <c:pt idx="1239">
                  <c:v>578.4</c:v>
                </c:pt>
                <c:pt idx="1240">
                  <c:v>578.6</c:v>
                </c:pt>
                <c:pt idx="1241">
                  <c:v>578.79999999999995</c:v>
                </c:pt>
                <c:pt idx="1242">
                  <c:v>579</c:v>
                </c:pt>
                <c:pt idx="1243">
                  <c:v>579.20000000000005</c:v>
                </c:pt>
                <c:pt idx="1244">
                  <c:v>579.4</c:v>
                </c:pt>
                <c:pt idx="1245">
                  <c:v>579.6</c:v>
                </c:pt>
                <c:pt idx="1246">
                  <c:v>579.79999999999995</c:v>
                </c:pt>
                <c:pt idx="1247">
                  <c:v>580</c:v>
                </c:pt>
                <c:pt idx="1248">
                  <c:v>580.20000000000005</c:v>
                </c:pt>
                <c:pt idx="1249">
                  <c:v>580.4</c:v>
                </c:pt>
                <c:pt idx="1250">
                  <c:v>580.6</c:v>
                </c:pt>
                <c:pt idx="1251">
                  <c:v>580.79999999999995</c:v>
                </c:pt>
                <c:pt idx="1252">
                  <c:v>581</c:v>
                </c:pt>
                <c:pt idx="1253">
                  <c:v>581.20000000000005</c:v>
                </c:pt>
                <c:pt idx="1254">
                  <c:v>581.4</c:v>
                </c:pt>
                <c:pt idx="1255">
                  <c:v>581.6</c:v>
                </c:pt>
                <c:pt idx="1256">
                  <c:v>581.79999999999995</c:v>
                </c:pt>
                <c:pt idx="1257">
                  <c:v>582</c:v>
                </c:pt>
                <c:pt idx="1258">
                  <c:v>582.20000000000005</c:v>
                </c:pt>
                <c:pt idx="1259">
                  <c:v>582.4</c:v>
                </c:pt>
                <c:pt idx="1260">
                  <c:v>582.6</c:v>
                </c:pt>
                <c:pt idx="1261">
                  <c:v>582.79999999999995</c:v>
                </c:pt>
                <c:pt idx="1262">
                  <c:v>583</c:v>
                </c:pt>
                <c:pt idx="1263">
                  <c:v>583.20000000000005</c:v>
                </c:pt>
                <c:pt idx="1264">
                  <c:v>583.4</c:v>
                </c:pt>
                <c:pt idx="1265">
                  <c:v>583.6</c:v>
                </c:pt>
                <c:pt idx="1266">
                  <c:v>583.79999999999995</c:v>
                </c:pt>
                <c:pt idx="1267">
                  <c:v>584</c:v>
                </c:pt>
                <c:pt idx="1268">
                  <c:v>584.20000000000005</c:v>
                </c:pt>
                <c:pt idx="1269">
                  <c:v>584.4</c:v>
                </c:pt>
                <c:pt idx="1270">
                  <c:v>584.6</c:v>
                </c:pt>
                <c:pt idx="1271">
                  <c:v>584.79999999999995</c:v>
                </c:pt>
                <c:pt idx="1272">
                  <c:v>585</c:v>
                </c:pt>
                <c:pt idx="1273">
                  <c:v>585.20000000000005</c:v>
                </c:pt>
                <c:pt idx="1274">
                  <c:v>585.4</c:v>
                </c:pt>
                <c:pt idx="1275">
                  <c:v>585.6</c:v>
                </c:pt>
                <c:pt idx="1276">
                  <c:v>585.79999999999995</c:v>
                </c:pt>
                <c:pt idx="1277">
                  <c:v>586</c:v>
                </c:pt>
                <c:pt idx="1278">
                  <c:v>586.20000000000005</c:v>
                </c:pt>
                <c:pt idx="1279">
                  <c:v>586.4</c:v>
                </c:pt>
                <c:pt idx="1280">
                  <c:v>586.6</c:v>
                </c:pt>
                <c:pt idx="1281">
                  <c:v>586.79999999999995</c:v>
                </c:pt>
                <c:pt idx="1282">
                  <c:v>587</c:v>
                </c:pt>
                <c:pt idx="1283">
                  <c:v>587.20000000000005</c:v>
                </c:pt>
                <c:pt idx="1284">
                  <c:v>587.4</c:v>
                </c:pt>
                <c:pt idx="1285">
                  <c:v>587.6</c:v>
                </c:pt>
                <c:pt idx="1286">
                  <c:v>587.79999999999995</c:v>
                </c:pt>
                <c:pt idx="1287">
                  <c:v>588</c:v>
                </c:pt>
                <c:pt idx="1288">
                  <c:v>588.20000000000005</c:v>
                </c:pt>
                <c:pt idx="1289">
                  <c:v>588.4</c:v>
                </c:pt>
                <c:pt idx="1290">
                  <c:v>588.6</c:v>
                </c:pt>
                <c:pt idx="1291">
                  <c:v>588.79999999999995</c:v>
                </c:pt>
                <c:pt idx="1292">
                  <c:v>589</c:v>
                </c:pt>
                <c:pt idx="1293">
                  <c:v>589.20000000000005</c:v>
                </c:pt>
                <c:pt idx="1294">
                  <c:v>589.4</c:v>
                </c:pt>
                <c:pt idx="1295">
                  <c:v>589.6</c:v>
                </c:pt>
                <c:pt idx="1296">
                  <c:v>589.79999999999995</c:v>
                </c:pt>
                <c:pt idx="1297">
                  <c:v>590</c:v>
                </c:pt>
                <c:pt idx="1298">
                  <c:v>590.20000000000005</c:v>
                </c:pt>
                <c:pt idx="1299">
                  <c:v>590.4</c:v>
                </c:pt>
                <c:pt idx="1300">
                  <c:v>590.6</c:v>
                </c:pt>
                <c:pt idx="1301">
                  <c:v>590.79999999999995</c:v>
                </c:pt>
                <c:pt idx="1302">
                  <c:v>591</c:v>
                </c:pt>
                <c:pt idx="1303">
                  <c:v>591.20000000000005</c:v>
                </c:pt>
                <c:pt idx="1304">
                  <c:v>591.4</c:v>
                </c:pt>
                <c:pt idx="1305">
                  <c:v>591.6</c:v>
                </c:pt>
                <c:pt idx="1306">
                  <c:v>591.79999999999995</c:v>
                </c:pt>
                <c:pt idx="1307">
                  <c:v>592</c:v>
                </c:pt>
                <c:pt idx="1308">
                  <c:v>592.20000000000005</c:v>
                </c:pt>
                <c:pt idx="1309">
                  <c:v>592.4</c:v>
                </c:pt>
                <c:pt idx="1310">
                  <c:v>592.6</c:v>
                </c:pt>
                <c:pt idx="1311">
                  <c:v>592.79999999999995</c:v>
                </c:pt>
                <c:pt idx="1312">
                  <c:v>593</c:v>
                </c:pt>
                <c:pt idx="1313">
                  <c:v>593.20000000000005</c:v>
                </c:pt>
                <c:pt idx="1314">
                  <c:v>593.4</c:v>
                </c:pt>
                <c:pt idx="1315">
                  <c:v>593.6</c:v>
                </c:pt>
                <c:pt idx="1316">
                  <c:v>593.79999999999995</c:v>
                </c:pt>
                <c:pt idx="1317">
                  <c:v>594</c:v>
                </c:pt>
                <c:pt idx="1318">
                  <c:v>594.20000000000005</c:v>
                </c:pt>
                <c:pt idx="1319">
                  <c:v>594.4</c:v>
                </c:pt>
                <c:pt idx="1320">
                  <c:v>594.6</c:v>
                </c:pt>
                <c:pt idx="1321">
                  <c:v>594.79999999999995</c:v>
                </c:pt>
                <c:pt idx="1322">
                  <c:v>595</c:v>
                </c:pt>
                <c:pt idx="1323">
                  <c:v>595.20000000000005</c:v>
                </c:pt>
                <c:pt idx="1324">
                  <c:v>595.4</c:v>
                </c:pt>
                <c:pt idx="1325">
                  <c:v>595.6</c:v>
                </c:pt>
                <c:pt idx="1326">
                  <c:v>595.79999999999995</c:v>
                </c:pt>
                <c:pt idx="1327">
                  <c:v>596</c:v>
                </c:pt>
                <c:pt idx="1328">
                  <c:v>596.20000000000005</c:v>
                </c:pt>
                <c:pt idx="1329">
                  <c:v>596.4</c:v>
                </c:pt>
                <c:pt idx="1330">
                  <c:v>596.6</c:v>
                </c:pt>
                <c:pt idx="1331">
                  <c:v>596.79999999999995</c:v>
                </c:pt>
                <c:pt idx="1332">
                  <c:v>597</c:v>
                </c:pt>
                <c:pt idx="1333">
                  <c:v>597.20000000000005</c:v>
                </c:pt>
                <c:pt idx="1334">
                  <c:v>597.4</c:v>
                </c:pt>
                <c:pt idx="1335">
                  <c:v>597.6</c:v>
                </c:pt>
                <c:pt idx="1336">
                  <c:v>597.79999999999995</c:v>
                </c:pt>
                <c:pt idx="1337">
                  <c:v>598</c:v>
                </c:pt>
                <c:pt idx="1338">
                  <c:v>598.20000000000005</c:v>
                </c:pt>
                <c:pt idx="1339">
                  <c:v>598.4</c:v>
                </c:pt>
                <c:pt idx="1340">
                  <c:v>598.6</c:v>
                </c:pt>
                <c:pt idx="1341">
                  <c:v>598.79999999999995</c:v>
                </c:pt>
                <c:pt idx="1342">
                  <c:v>599</c:v>
                </c:pt>
                <c:pt idx="1343">
                  <c:v>599.20000000000005</c:v>
                </c:pt>
                <c:pt idx="1344">
                  <c:v>599.4</c:v>
                </c:pt>
              </c:numCache>
            </c:numRef>
          </c:xVal>
          <c:yVal>
            <c:numRef>
              <c:f>Arkusz1!$K:$K</c:f>
              <c:numCache>
                <c:formatCode>General</c:formatCode>
                <c:ptCount val="1048576"/>
                <c:pt idx="0">
                  <c:v>462.6</c:v>
                </c:pt>
                <c:pt idx="1">
                  <c:v>462.7</c:v>
                </c:pt>
                <c:pt idx="2">
                  <c:v>465</c:v>
                </c:pt>
                <c:pt idx="3">
                  <c:v>464.8</c:v>
                </c:pt>
                <c:pt idx="4">
                  <c:v>464.7</c:v>
                </c:pt>
                <c:pt idx="5">
                  <c:v>465.1</c:v>
                </c:pt>
                <c:pt idx="6">
                  <c:v>470.1</c:v>
                </c:pt>
                <c:pt idx="7">
                  <c:v>465.6</c:v>
                </c:pt>
                <c:pt idx="8">
                  <c:v>465.3</c:v>
                </c:pt>
                <c:pt idx="9">
                  <c:v>464.4</c:v>
                </c:pt>
                <c:pt idx="10">
                  <c:v>464.3</c:v>
                </c:pt>
                <c:pt idx="11">
                  <c:v>465.8</c:v>
                </c:pt>
                <c:pt idx="12">
                  <c:v>466.1</c:v>
                </c:pt>
                <c:pt idx="13">
                  <c:v>467</c:v>
                </c:pt>
                <c:pt idx="14">
                  <c:v>471.1</c:v>
                </c:pt>
                <c:pt idx="15">
                  <c:v>472.1</c:v>
                </c:pt>
                <c:pt idx="16">
                  <c:v>474.2</c:v>
                </c:pt>
                <c:pt idx="17">
                  <c:v>474.1</c:v>
                </c:pt>
                <c:pt idx="18">
                  <c:v>474.5</c:v>
                </c:pt>
                <c:pt idx="19">
                  <c:v>474.1</c:v>
                </c:pt>
                <c:pt idx="20">
                  <c:v>475</c:v>
                </c:pt>
                <c:pt idx="21">
                  <c:v>479</c:v>
                </c:pt>
                <c:pt idx="22">
                  <c:v>482</c:v>
                </c:pt>
                <c:pt idx="23">
                  <c:v>483</c:v>
                </c:pt>
                <c:pt idx="24">
                  <c:v>485.1</c:v>
                </c:pt>
                <c:pt idx="25">
                  <c:v>487.9</c:v>
                </c:pt>
                <c:pt idx="26">
                  <c:v>490.6</c:v>
                </c:pt>
                <c:pt idx="27">
                  <c:v>488.1</c:v>
                </c:pt>
                <c:pt idx="28">
                  <c:v>489.2</c:v>
                </c:pt>
                <c:pt idx="29">
                  <c:v>491.4</c:v>
                </c:pt>
                <c:pt idx="30">
                  <c:v>492.6</c:v>
                </c:pt>
                <c:pt idx="31">
                  <c:v>494.8</c:v>
                </c:pt>
                <c:pt idx="32">
                  <c:v>497.4</c:v>
                </c:pt>
                <c:pt idx="33">
                  <c:v>499.3</c:v>
                </c:pt>
                <c:pt idx="34">
                  <c:v>505</c:v>
                </c:pt>
                <c:pt idx="35">
                  <c:v>505.8</c:v>
                </c:pt>
                <c:pt idx="36">
                  <c:v>507.3</c:v>
                </c:pt>
                <c:pt idx="37">
                  <c:v>512.79999999999995</c:v>
                </c:pt>
                <c:pt idx="38">
                  <c:v>515</c:v>
                </c:pt>
                <c:pt idx="39">
                  <c:v>517.70000000000005</c:v>
                </c:pt>
                <c:pt idx="40">
                  <c:v>521.20000000000005</c:v>
                </c:pt>
                <c:pt idx="41">
                  <c:v>523.5</c:v>
                </c:pt>
                <c:pt idx="42">
                  <c:v>527.5</c:v>
                </c:pt>
                <c:pt idx="43">
                  <c:v>530.6</c:v>
                </c:pt>
                <c:pt idx="44">
                  <c:v>529</c:v>
                </c:pt>
                <c:pt idx="45">
                  <c:v>532.1</c:v>
                </c:pt>
                <c:pt idx="46">
                  <c:v>534.29999999999995</c:v>
                </c:pt>
                <c:pt idx="47">
                  <c:v>537.29999999999995</c:v>
                </c:pt>
                <c:pt idx="48">
                  <c:v>539.4</c:v>
                </c:pt>
                <c:pt idx="49">
                  <c:v>539.9</c:v>
                </c:pt>
                <c:pt idx="50">
                  <c:v>540.29999999999995</c:v>
                </c:pt>
                <c:pt idx="51">
                  <c:v>542.20000000000005</c:v>
                </c:pt>
                <c:pt idx="52">
                  <c:v>545</c:v>
                </c:pt>
                <c:pt idx="53">
                  <c:v>545.4</c:v>
                </c:pt>
                <c:pt idx="54">
                  <c:v>547.4</c:v>
                </c:pt>
                <c:pt idx="55">
                  <c:v>546.79999999999995</c:v>
                </c:pt>
                <c:pt idx="56">
                  <c:v>547</c:v>
                </c:pt>
                <c:pt idx="57">
                  <c:v>551.4</c:v>
                </c:pt>
                <c:pt idx="58">
                  <c:v>554.79999999999995</c:v>
                </c:pt>
                <c:pt idx="59">
                  <c:v>555.4</c:v>
                </c:pt>
                <c:pt idx="60">
                  <c:v>556.29999999999995</c:v>
                </c:pt>
                <c:pt idx="61">
                  <c:v>558.70000000000005</c:v>
                </c:pt>
                <c:pt idx="62">
                  <c:v>563</c:v>
                </c:pt>
                <c:pt idx="63">
                  <c:v>568.29999999999995</c:v>
                </c:pt>
                <c:pt idx="64">
                  <c:v>569.9</c:v>
                </c:pt>
                <c:pt idx="65">
                  <c:v>571.5</c:v>
                </c:pt>
                <c:pt idx="66">
                  <c:v>573.79999999999995</c:v>
                </c:pt>
                <c:pt idx="67">
                  <c:v>576.79999999999995</c:v>
                </c:pt>
                <c:pt idx="68">
                  <c:v>577.4</c:v>
                </c:pt>
                <c:pt idx="69">
                  <c:v>578.9</c:v>
                </c:pt>
                <c:pt idx="70">
                  <c:v>580.79999999999995</c:v>
                </c:pt>
                <c:pt idx="71">
                  <c:v>582.20000000000005</c:v>
                </c:pt>
                <c:pt idx="72">
                  <c:v>587.5</c:v>
                </c:pt>
                <c:pt idx="73">
                  <c:v>589.9</c:v>
                </c:pt>
                <c:pt idx="74">
                  <c:v>591.1</c:v>
                </c:pt>
                <c:pt idx="75">
                  <c:v>593.4</c:v>
                </c:pt>
                <c:pt idx="76">
                  <c:v>596.1</c:v>
                </c:pt>
                <c:pt idx="77">
                  <c:v>597.6</c:v>
                </c:pt>
                <c:pt idx="78">
                  <c:v>596.29999999999995</c:v>
                </c:pt>
                <c:pt idx="79">
                  <c:v>593.29999999999995</c:v>
                </c:pt>
                <c:pt idx="80">
                  <c:v>593.5</c:v>
                </c:pt>
                <c:pt idx="81">
                  <c:v>594.79999999999995</c:v>
                </c:pt>
                <c:pt idx="82">
                  <c:v>593.70000000000005</c:v>
                </c:pt>
                <c:pt idx="83">
                  <c:v>593.5</c:v>
                </c:pt>
                <c:pt idx="84">
                  <c:v>592.6</c:v>
                </c:pt>
                <c:pt idx="85">
                  <c:v>597.5</c:v>
                </c:pt>
                <c:pt idx="86">
                  <c:v>597.79999999999995</c:v>
                </c:pt>
                <c:pt idx="87">
                  <c:v>598.70000000000005</c:v>
                </c:pt>
                <c:pt idx="88">
                  <c:v>601.9</c:v>
                </c:pt>
                <c:pt idx="89">
                  <c:v>606.29999999999995</c:v>
                </c:pt>
                <c:pt idx="90">
                  <c:v>605.70000000000005</c:v>
                </c:pt>
                <c:pt idx="91">
                  <c:v>608.5</c:v>
                </c:pt>
                <c:pt idx="92">
                  <c:v>605.29999999999995</c:v>
                </c:pt>
                <c:pt idx="93">
                  <c:v>609.4</c:v>
                </c:pt>
                <c:pt idx="94">
                  <c:v>612</c:v>
                </c:pt>
                <c:pt idx="95">
                  <c:v>610.70000000000005</c:v>
                </c:pt>
                <c:pt idx="96">
                  <c:v>607.4</c:v>
                </c:pt>
                <c:pt idx="97">
                  <c:v>607.4</c:v>
                </c:pt>
                <c:pt idx="98">
                  <c:v>611.1</c:v>
                </c:pt>
                <c:pt idx="99">
                  <c:v>613.70000000000005</c:v>
                </c:pt>
                <c:pt idx="100">
                  <c:v>611.4</c:v>
                </c:pt>
                <c:pt idx="101">
                  <c:v>613.4</c:v>
                </c:pt>
                <c:pt idx="102">
                  <c:v>617.6</c:v>
                </c:pt>
                <c:pt idx="103">
                  <c:v>619.79999999999995</c:v>
                </c:pt>
                <c:pt idx="104">
                  <c:v>622.6</c:v>
                </c:pt>
                <c:pt idx="105">
                  <c:v>622.6</c:v>
                </c:pt>
                <c:pt idx="106">
                  <c:v>627.70000000000005</c:v>
                </c:pt>
                <c:pt idx="107">
                  <c:v>633.9</c:v>
                </c:pt>
                <c:pt idx="108">
                  <c:v>633.79999999999995</c:v>
                </c:pt>
                <c:pt idx="109">
                  <c:v>636</c:v>
                </c:pt>
                <c:pt idx="110">
                  <c:v>643.70000000000005</c:v>
                </c:pt>
                <c:pt idx="111">
                  <c:v>650.1</c:v>
                </c:pt>
                <c:pt idx="112">
                  <c:v>653.5</c:v>
                </c:pt>
                <c:pt idx="113">
                  <c:v>655.20000000000005</c:v>
                </c:pt>
                <c:pt idx="114">
                  <c:v>659.7</c:v>
                </c:pt>
                <c:pt idx="115">
                  <c:v>666.9</c:v>
                </c:pt>
                <c:pt idx="116">
                  <c:v>673.9</c:v>
                </c:pt>
                <c:pt idx="117">
                  <c:v>676.2</c:v>
                </c:pt>
                <c:pt idx="118">
                  <c:v>682.7</c:v>
                </c:pt>
                <c:pt idx="119">
                  <c:v>688.6</c:v>
                </c:pt>
                <c:pt idx="120">
                  <c:v>698</c:v>
                </c:pt>
                <c:pt idx="121">
                  <c:v>703.5</c:v>
                </c:pt>
                <c:pt idx="122">
                  <c:v>710.3</c:v>
                </c:pt>
                <c:pt idx="123">
                  <c:v>717.2</c:v>
                </c:pt>
                <c:pt idx="124">
                  <c:v>729.5</c:v>
                </c:pt>
                <c:pt idx="125">
                  <c:v>741.2</c:v>
                </c:pt>
                <c:pt idx="126">
                  <c:v>752.4</c:v>
                </c:pt>
                <c:pt idx="127">
                  <c:v>758.8</c:v>
                </c:pt>
                <c:pt idx="128">
                  <c:v>767.9</c:v>
                </c:pt>
                <c:pt idx="129">
                  <c:v>777.7</c:v>
                </c:pt>
                <c:pt idx="130">
                  <c:v>790.1</c:v>
                </c:pt>
                <c:pt idx="131">
                  <c:v>800.3</c:v>
                </c:pt>
                <c:pt idx="132">
                  <c:v>808.6</c:v>
                </c:pt>
                <c:pt idx="133">
                  <c:v>817.8</c:v>
                </c:pt>
                <c:pt idx="134">
                  <c:v>833.1</c:v>
                </c:pt>
                <c:pt idx="135">
                  <c:v>847.3</c:v>
                </c:pt>
                <c:pt idx="136">
                  <c:v>859.9</c:v>
                </c:pt>
                <c:pt idx="137">
                  <c:v>872.3</c:v>
                </c:pt>
                <c:pt idx="138">
                  <c:v>887.7</c:v>
                </c:pt>
                <c:pt idx="139">
                  <c:v>901.2</c:v>
                </c:pt>
                <c:pt idx="140">
                  <c:v>914.9</c:v>
                </c:pt>
                <c:pt idx="141">
                  <c:v>928</c:v>
                </c:pt>
                <c:pt idx="142">
                  <c:v>947.6</c:v>
                </c:pt>
                <c:pt idx="143">
                  <c:v>964</c:v>
                </c:pt>
                <c:pt idx="144">
                  <c:v>980.2</c:v>
                </c:pt>
                <c:pt idx="145">
                  <c:v>997.4</c:v>
                </c:pt>
                <c:pt idx="146">
                  <c:v>1011</c:v>
                </c:pt>
                <c:pt idx="147">
                  <c:v>1032</c:v>
                </c:pt>
                <c:pt idx="148">
                  <c:v>1053</c:v>
                </c:pt>
                <c:pt idx="149">
                  <c:v>1069</c:v>
                </c:pt>
                <c:pt idx="150">
                  <c:v>1088</c:v>
                </c:pt>
                <c:pt idx="151">
                  <c:v>1108</c:v>
                </c:pt>
                <c:pt idx="152">
                  <c:v>1123</c:v>
                </c:pt>
                <c:pt idx="153">
                  <c:v>1149</c:v>
                </c:pt>
                <c:pt idx="154">
                  <c:v>1170</c:v>
                </c:pt>
                <c:pt idx="155">
                  <c:v>1187</c:v>
                </c:pt>
                <c:pt idx="156">
                  <c:v>1207</c:v>
                </c:pt>
                <c:pt idx="157">
                  <c:v>1230</c:v>
                </c:pt>
                <c:pt idx="158">
                  <c:v>1252</c:v>
                </c:pt>
                <c:pt idx="159">
                  <c:v>1274</c:v>
                </c:pt>
                <c:pt idx="160">
                  <c:v>1300</c:v>
                </c:pt>
                <c:pt idx="161">
                  <c:v>1323</c:v>
                </c:pt>
                <c:pt idx="162">
                  <c:v>1342</c:v>
                </c:pt>
                <c:pt idx="163">
                  <c:v>1362</c:v>
                </c:pt>
                <c:pt idx="164">
                  <c:v>1381</c:v>
                </c:pt>
                <c:pt idx="165">
                  <c:v>1398</c:v>
                </c:pt>
                <c:pt idx="166">
                  <c:v>1419</c:v>
                </c:pt>
                <c:pt idx="167">
                  <c:v>1436</c:v>
                </c:pt>
                <c:pt idx="168">
                  <c:v>1459</c:v>
                </c:pt>
                <c:pt idx="169">
                  <c:v>1484</c:v>
                </c:pt>
                <c:pt idx="170">
                  <c:v>1510</c:v>
                </c:pt>
                <c:pt idx="171">
                  <c:v>1532</c:v>
                </c:pt>
                <c:pt idx="172">
                  <c:v>1555</c:v>
                </c:pt>
                <c:pt idx="173">
                  <c:v>1577</c:v>
                </c:pt>
                <c:pt idx="174">
                  <c:v>1598</c:v>
                </c:pt>
                <c:pt idx="175">
                  <c:v>1620</c:v>
                </c:pt>
                <c:pt idx="176">
                  <c:v>1643</c:v>
                </c:pt>
                <c:pt idx="177">
                  <c:v>1658</c:v>
                </c:pt>
                <c:pt idx="178">
                  <c:v>1681</c:v>
                </c:pt>
                <c:pt idx="179">
                  <c:v>1704</c:v>
                </c:pt>
                <c:pt idx="180">
                  <c:v>1726</c:v>
                </c:pt>
                <c:pt idx="181">
                  <c:v>1749</c:v>
                </c:pt>
                <c:pt idx="182">
                  <c:v>1768</c:v>
                </c:pt>
                <c:pt idx="183">
                  <c:v>1786</c:v>
                </c:pt>
                <c:pt idx="184">
                  <c:v>1811</c:v>
                </c:pt>
                <c:pt idx="185">
                  <c:v>1833</c:v>
                </c:pt>
                <c:pt idx="186">
                  <c:v>1855</c:v>
                </c:pt>
                <c:pt idx="187">
                  <c:v>1882</c:v>
                </c:pt>
                <c:pt idx="188">
                  <c:v>1906</c:v>
                </c:pt>
                <c:pt idx="189">
                  <c:v>1929</c:v>
                </c:pt>
                <c:pt idx="190">
                  <c:v>1955</c:v>
                </c:pt>
                <c:pt idx="191">
                  <c:v>1982</c:v>
                </c:pt>
                <c:pt idx="192">
                  <c:v>2008</c:v>
                </c:pt>
                <c:pt idx="193">
                  <c:v>2027</c:v>
                </c:pt>
                <c:pt idx="194">
                  <c:v>2046</c:v>
                </c:pt>
                <c:pt idx="195">
                  <c:v>2067</c:v>
                </c:pt>
                <c:pt idx="196">
                  <c:v>2092</c:v>
                </c:pt>
                <c:pt idx="197">
                  <c:v>2115</c:v>
                </c:pt>
                <c:pt idx="198">
                  <c:v>2138</c:v>
                </c:pt>
                <c:pt idx="199">
                  <c:v>2161</c:v>
                </c:pt>
                <c:pt idx="200">
                  <c:v>2183</c:v>
                </c:pt>
                <c:pt idx="201">
                  <c:v>2200</c:v>
                </c:pt>
                <c:pt idx="202">
                  <c:v>2221</c:v>
                </c:pt>
                <c:pt idx="203">
                  <c:v>2240</c:v>
                </c:pt>
                <c:pt idx="204">
                  <c:v>2257</c:v>
                </c:pt>
                <c:pt idx="205">
                  <c:v>2270</c:v>
                </c:pt>
                <c:pt idx="206">
                  <c:v>2284</c:v>
                </c:pt>
                <c:pt idx="207">
                  <c:v>2306</c:v>
                </c:pt>
                <c:pt idx="208">
                  <c:v>2329</c:v>
                </c:pt>
                <c:pt idx="209">
                  <c:v>2340</c:v>
                </c:pt>
                <c:pt idx="210">
                  <c:v>2348</c:v>
                </c:pt>
                <c:pt idx="211">
                  <c:v>2365</c:v>
                </c:pt>
                <c:pt idx="212">
                  <c:v>2378</c:v>
                </c:pt>
                <c:pt idx="213">
                  <c:v>2392</c:v>
                </c:pt>
                <c:pt idx="214">
                  <c:v>2406</c:v>
                </c:pt>
                <c:pt idx="215">
                  <c:v>2420</c:v>
                </c:pt>
                <c:pt idx="216">
                  <c:v>2441</c:v>
                </c:pt>
                <c:pt idx="217">
                  <c:v>2461</c:v>
                </c:pt>
                <c:pt idx="218">
                  <c:v>2482</c:v>
                </c:pt>
                <c:pt idx="219">
                  <c:v>2497</c:v>
                </c:pt>
                <c:pt idx="220">
                  <c:v>2513</c:v>
                </c:pt>
                <c:pt idx="221">
                  <c:v>2529</c:v>
                </c:pt>
                <c:pt idx="222">
                  <c:v>2547</c:v>
                </c:pt>
                <c:pt idx="223">
                  <c:v>2549</c:v>
                </c:pt>
                <c:pt idx="224">
                  <c:v>2562</c:v>
                </c:pt>
                <c:pt idx="225">
                  <c:v>2573</c:v>
                </c:pt>
                <c:pt idx="226">
                  <c:v>2588</c:v>
                </c:pt>
                <c:pt idx="227">
                  <c:v>2598</c:v>
                </c:pt>
                <c:pt idx="228">
                  <c:v>2609</c:v>
                </c:pt>
                <c:pt idx="229">
                  <c:v>2620</c:v>
                </c:pt>
                <c:pt idx="230">
                  <c:v>2638</c:v>
                </c:pt>
                <c:pt idx="231">
                  <c:v>2650</c:v>
                </c:pt>
                <c:pt idx="232">
                  <c:v>2659</c:v>
                </c:pt>
                <c:pt idx="233">
                  <c:v>2672</c:v>
                </c:pt>
                <c:pt idx="234">
                  <c:v>2691</c:v>
                </c:pt>
                <c:pt idx="235">
                  <c:v>2702</c:v>
                </c:pt>
                <c:pt idx="236">
                  <c:v>2712</c:v>
                </c:pt>
                <c:pt idx="237">
                  <c:v>2724</c:v>
                </c:pt>
                <c:pt idx="238">
                  <c:v>2737</c:v>
                </c:pt>
                <c:pt idx="239">
                  <c:v>2751</c:v>
                </c:pt>
                <c:pt idx="240">
                  <c:v>2761</c:v>
                </c:pt>
                <c:pt idx="241">
                  <c:v>2768</c:v>
                </c:pt>
                <c:pt idx="242">
                  <c:v>2782</c:v>
                </c:pt>
                <c:pt idx="243">
                  <c:v>2792</c:v>
                </c:pt>
                <c:pt idx="244">
                  <c:v>2804</c:v>
                </c:pt>
                <c:pt idx="245">
                  <c:v>2808</c:v>
                </c:pt>
                <c:pt idx="246">
                  <c:v>2815</c:v>
                </c:pt>
                <c:pt idx="247">
                  <c:v>2823</c:v>
                </c:pt>
                <c:pt idx="248">
                  <c:v>2832</c:v>
                </c:pt>
                <c:pt idx="249">
                  <c:v>2841</c:v>
                </c:pt>
                <c:pt idx="250">
                  <c:v>2851</c:v>
                </c:pt>
                <c:pt idx="251">
                  <c:v>2863</c:v>
                </c:pt>
                <c:pt idx="252">
                  <c:v>2873</c:v>
                </c:pt>
                <c:pt idx="253">
                  <c:v>2881</c:v>
                </c:pt>
                <c:pt idx="254">
                  <c:v>2889</c:v>
                </c:pt>
                <c:pt idx="255">
                  <c:v>2896</c:v>
                </c:pt>
                <c:pt idx="256">
                  <c:v>2901</c:v>
                </c:pt>
                <c:pt idx="257">
                  <c:v>2907</c:v>
                </c:pt>
                <c:pt idx="258">
                  <c:v>2906</c:v>
                </c:pt>
                <c:pt idx="259">
                  <c:v>2913</c:v>
                </c:pt>
                <c:pt idx="260">
                  <c:v>2925</c:v>
                </c:pt>
                <c:pt idx="261">
                  <c:v>2931</c:v>
                </c:pt>
                <c:pt idx="262">
                  <c:v>2936</c:v>
                </c:pt>
                <c:pt idx="263">
                  <c:v>2938</c:v>
                </c:pt>
                <c:pt idx="264">
                  <c:v>2939</c:v>
                </c:pt>
                <c:pt idx="265">
                  <c:v>2944</c:v>
                </c:pt>
                <c:pt idx="266">
                  <c:v>2944</c:v>
                </c:pt>
                <c:pt idx="267">
                  <c:v>2946</c:v>
                </c:pt>
                <c:pt idx="268">
                  <c:v>2957</c:v>
                </c:pt>
                <c:pt idx="269">
                  <c:v>2962</c:v>
                </c:pt>
                <c:pt idx="270">
                  <c:v>2972</c:v>
                </c:pt>
                <c:pt idx="271">
                  <c:v>2979</c:v>
                </c:pt>
                <c:pt idx="272">
                  <c:v>2988</c:v>
                </c:pt>
                <c:pt idx="273">
                  <c:v>2991</c:v>
                </c:pt>
                <c:pt idx="274">
                  <c:v>2991</c:v>
                </c:pt>
                <c:pt idx="275">
                  <c:v>2987</c:v>
                </c:pt>
                <c:pt idx="276">
                  <c:v>2985</c:v>
                </c:pt>
                <c:pt idx="277">
                  <c:v>2984</c:v>
                </c:pt>
                <c:pt idx="278">
                  <c:v>2986</c:v>
                </c:pt>
                <c:pt idx="279">
                  <c:v>2991</c:v>
                </c:pt>
                <c:pt idx="280">
                  <c:v>2996</c:v>
                </c:pt>
                <c:pt idx="281">
                  <c:v>2994</c:v>
                </c:pt>
                <c:pt idx="282">
                  <c:v>2994</c:v>
                </c:pt>
                <c:pt idx="283">
                  <c:v>2993</c:v>
                </c:pt>
                <c:pt idx="284">
                  <c:v>2985</c:v>
                </c:pt>
                <c:pt idx="285">
                  <c:v>2979</c:v>
                </c:pt>
                <c:pt idx="286">
                  <c:v>2972</c:v>
                </c:pt>
                <c:pt idx="287">
                  <c:v>2976</c:v>
                </c:pt>
                <c:pt idx="288">
                  <c:v>2976</c:v>
                </c:pt>
                <c:pt idx="289">
                  <c:v>2975</c:v>
                </c:pt>
                <c:pt idx="290">
                  <c:v>2978</c:v>
                </c:pt>
                <c:pt idx="291">
                  <c:v>2981</c:v>
                </c:pt>
                <c:pt idx="292">
                  <c:v>2983</c:v>
                </c:pt>
                <c:pt idx="293">
                  <c:v>2987</c:v>
                </c:pt>
                <c:pt idx="294">
                  <c:v>2978</c:v>
                </c:pt>
                <c:pt idx="295">
                  <c:v>2980</c:v>
                </c:pt>
                <c:pt idx="296">
                  <c:v>2976</c:v>
                </c:pt>
                <c:pt idx="297">
                  <c:v>2976</c:v>
                </c:pt>
                <c:pt idx="298">
                  <c:v>2981</c:v>
                </c:pt>
                <c:pt idx="299">
                  <c:v>2977</c:v>
                </c:pt>
                <c:pt idx="300">
                  <c:v>2968</c:v>
                </c:pt>
                <c:pt idx="301">
                  <c:v>2970</c:v>
                </c:pt>
                <c:pt idx="302">
                  <c:v>2963</c:v>
                </c:pt>
                <c:pt idx="303">
                  <c:v>2962</c:v>
                </c:pt>
                <c:pt idx="304">
                  <c:v>2961</c:v>
                </c:pt>
                <c:pt idx="305">
                  <c:v>2957</c:v>
                </c:pt>
                <c:pt idx="306">
                  <c:v>2950</c:v>
                </c:pt>
                <c:pt idx="307">
                  <c:v>2949</c:v>
                </c:pt>
                <c:pt idx="308">
                  <c:v>2943</c:v>
                </c:pt>
                <c:pt idx="309">
                  <c:v>2938</c:v>
                </c:pt>
                <c:pt idx="310">
                  <c:v>2936</c:v>
                </c:pt>
                <c:pt idx="311">
                  <c:v>2926</c:v>
                </c:pt>
                <c:pt idx="312">
                  <c:v>2916</c:v>
                </c:pt>
                <c:pt idx="313">
                  <c:v>2910</c:v>
                </c:pt>
                <c:pt idx="314">
                  <c:v>2898</c:v>
                </c:pt>
                <c:pt idx="315">
                  <c:v>2891</c:v>
                </c:pt>
                <c:pt idx="316">
                  <c:v>2895</c:v>
                </c:pt>
                <c:pt idx="317">
                  <c:v>2890</c:v>
                </c:pt>
                <c:pt idx="318">
                  <c:v>2887</c:v>
                </c:pt>
                <c:pt idx="319">
                  <c:v>2886</c:v>
                </c:pt>
                <c:pt idx="320">
                  <c:v>2888</c:v>
                </c:pt>
                <c:pt idx="321">
                  <c:v>2889</c:v>
                </c:pt>
                <c:pt idx="322">
                  <c:v>2885</c:v>
                </c:pt>
                <c:pt idx="323">
                  <c:v>2876</c:v>
                </c:pt>
                <c:pt idx="324">
                  <c:v>2864</c:v>
                </c:pt>
                <c:pt idx="325">
                  <c:v>2856</c:v>
                </c:pt>
                <c:pt idx="326">
                  <c:v>2843</c:v>
                </c:pt>
                <c:pt idx="327">
                  <c:v>2830</c:v>
                </c:pt>
                <c:pt idx="328">
                  <c:v>2819</c:v>
                </c:pt>
                <c:pt idx="329">
                  <c:v>2813</c:v>
                </c:pt>
                <c:pt idx="330">
                  <c:v>2800</c:v>
                </c:pt>
                <c:pt idx="331">
                  <c:v>2794</c:v>
                </c:pt>
                <c:pt idx="332">
                  <c:v>2786</c:v>
                </c:pt>
                <c:pt idx="333">
                  <c:v>2785</c:v>
                </c:pt>
                <c:pt idx="334">
                  <c:v>2781</c:v>
                </c:pt>
                <c:pt idx="335">
                  <c:v>2776</c:v>
                </c:pt>
                <c:pt idx="336">
                  <c:v>2769</c:v>
                </c:pt>
                <c:pt idx="337">
                  <c:v>2760</c:v>
                </c:pt>
                <c:pt idx="338">
                  <c:v>2755</c:v>
                </c:pt>
                <c:pt idx="339">
                  <c:v>2749</c:v>
                </c:pt>
                <c:pt idx="340">
                  <c:v>2739</c:v>
                </c:pt>
                <c:pt idx="341">
                  <c:v>2737</c:v>
                </c:pt>
                <c:pt idx="342">
                  <c:v>2732</c:v>
                </c:pt>
                <c:pt idx="343">
                  <c:v>2730</c:v>
                </c:pt>
                <c:pt idx="344">
                  <c:v>2722</c:v>
                </c:pt>
                <c:pt idx="345">
                  <c:v>2718</c:v>
                </c:pt>
                <c:pt idx="346">
                  <c:v>2706</c:v>
                </c:pt>
                <c:pt idx="347">
                  <c:v>2700</c:v>
                </c:pt>
                <c:pt idx="348">
                  <c:v>2688</c:v>
                </c:pt>
                <c:pt idx="349">
                  <c:v>2684</c:v>
                </c:pt>
                <c:pt idx="350">
                  <c:v>2674</c:v>
                </c:pt>
                <c:pt idx="351">
                  <c:v>2670</c:v>
                </c:pt>
                <c:pt idx="352">
                  <c:v>2665</c:v>
                </c:pt>
                <c:pt idx="353">
                  <c:v>2659</c:v>
                </c:pt>
                <c:pt idx="354">
                  <c:v>2654</c:v>
                </c:pt>
                <c:pt idx="355">
                  <c:v>2648</c:v>
                </c:pt>
                <c:pt idx="356">
                  <c:v>2640</c:v>
                </c:pt>
                <c:pt idx="357">
                  <c:v>2638</c:v>
                </c:pt>
                <c:pt idx="358">
                  <c:v>2636</c:v>
                </c:pt>
                <c:pt idx="359">
                  <c:v>2630</c:v>
                </c:pt>
                <c:pt idx="360">
                  <c:v>2624</c:v>
                </c:pt>
                <c:pt idx="361">
                  <c:v>2618</c:v>
                </c:pt>
                <c:pt idx="362">
                  <c:v>2617</c:v>
                </c:pt>
                <c:pt idx="363">
                  <c:v>2614</c:v>
                </c:pt>
                <c:pt idx="364">
                  <c:v>2605</c:v>
                </c:pt>
                <c:pt idx="365">
                  <c:v>2598</c:v>
                </c:pt>
                <c:pt idx="366">
                  <c:v>2592</c:v>
                </c:pt>
                <c:pt idx="367">
                  <c:v>2591</c:v>
                </c:pt>
                <c:pt idx="368">
                  <c:v>2592</c:v>
                </c:pt>
                <c:pt idx="369">
                  <c:v>2583</c:v>
                </c:pt>
                <c:pt idx="370">
                  <c:v>2576</c:v>
                </c:pt>
                <c:pt idx="371">
                  <c:v>2575</c:v>
                </c:pt>
                <c:pt idx="372">
                  <c:v>2566</c:v>
                </c:pt>
                <c:pt idx="373">
                  <c:v>2561</c:v>
                </c:pt>
                <c:pt idx="374">
                  <c:v>2553</c:v>
                </c:pt>
                <c:pt idx="375">
                  <c:v>2543</c:v>
                </c:pt>
                <c:pt idx="376">
                  <c:v>2538</c:v>
                </c:pt>
                <c:pt idx="377">
                  <c:v>2531</c:v>
                </c:pt>
                <c:pt idx="378">
                  <c:v>2524</c:v>
                </c:pt>
                <c:pt idx="379">
                  <c:v>2525</c:v>
                </c:pt>
                <c:pt idx="380">
                  <c:v>2515</c:v>
                </c:pt>
                <c:pt idx="381">
                  <c:v>2514</c:v>
                </c:pt>
                <c:pt idx="382">
                  <c:v>2508</c:v>
                </c:pt>
                <c:pt idx="383">
                  <c:v>2510</c:v>
                </c:pt>
                <c:pt idx="384">
                  <c:v>2504</c:v>
                </c:pt>
                <c:pt idx="385">
                  <c:v>2504</c:v>
                </c:pt>
                <c:pt idx="386">
                  <c:v>2497</c:v>
                </c:pt>
                <c:pt idx="387">
                  <c:v>2498</c:v>
                </c:pt>
                <c:pt idx="388">
                  <c:v>2492</c:v>
                </c:pt>
                <c:pt idx="389">
                  <c:v>2484</c:v>
                </c:pt>
                <c:pt idx="390">
                  <c:v>2477</c:v>
                </c:pt>
                <c:pt idx="391">
                  <c:v>2475</c:v>
                </c:pt>
                <c:pt idx="392">
                  <c:v>2467</c:v>
                </c:pt>
                <c:pt idx="393">
                  <c:v>2467</c:v>
                </c:pt>
                <c:pt idx="394">
                  <c:v>2470</c:v>
                </c:pt>
                <c:pt idx="395">
                  <c:v>2477</c:v>
                </c:pt>
                <c:pt idx="396">
                  <c:v>2485</c:v>
                </c:pt>
                <c:pt idx="397">
                  <c:v>2482</c:v>
                </c:pt>
                <c:pt idx="398">
                  <c:v>2478</c:v>
                </c:pt>
                <c:pt idx="399">
                  <c:v>2482</c:v>
                </c:pt>
                <c:pt idx="400">
                  <c:v>2476</c:v>
                </c:pt>
                <c:pt idx="401">
                  <c:v>2472</c:v>
                </c:pt>
                <c:pt idx="402">
                  <c:v>2473</c:v>
                </c:pt>
                <c:pt idx="403">
                  <c:v>2468</c:v>
                </c:pt>
                <c:pt idx="404">
                  <c:v>2465</c:v>
                </c:pt>
                <c:pt idx="405">
                  <c:v>2469</c:v>
                </c:pt>
                <c:pt idx="406">
                  <c:v>2464</c:v>
                </c:pt>
                <c:pt idx="407">
                  <c:v>2464</c:v>
                </c:pt>
                <c:pt idx="408">
                  <c:v>2465</c:v>
                </c:pt>
                <c:pt idx="409">
                  <c:v>2457</c:v>
                </c:pt>
                <c:pt idx="410">
                  <c:v>2459</c:v>
                </c:pt>
                <c:pt idx="411">
                  <c:v>2462</c:v>
                </c:pt>
                <c:pt idx="412">
                  <c:v>2469</c:v>
                </c:pt>
                <c:pt idx="413">
                  <c:v>2476</c:v>
                </c:pt>
                <c:pt idx="414">
                  <c:v>2476</c:v>
                </c:pt>
                <c:pt idx="415">
                  <c:v>2480</c:v>
                </c:pt>
                <c:pt idx="416">
                  <c:v>2487</c:v>
                </c:pt>
                <c:pt idx="417">
                  <c:v>2491</c:v>
                </c:pt>
                <c:pt idx="418">
                  <c:v>2501</c:v>
                </c:pt>
                <c:pt idx="419">
                  <c:v>2501</c:v>
                </c:pt>
                <c:pt idx="420">
                  <c:v>2506</c:v>
                </c:pt>
                <c:pt idx="421">
                  <c:v>2515</c:v>
                </c:pt>
                <c:pt idx="422">
                  <c:v>2517</c:v>
                </c:pt>
                <c:pt idx="423">
                  <c:v>2526</c:v>
                </c:pt>
                <c:pt idx="424">
                  <c:v>2526</c:v>
                </c:pt>
                <c:pt idx="425">
                  <c:v>2525</c:v>
                </c:pt>
                <c:pt idx="426">
                  <c:v>2531</c:v>
                </c:pt>
                <c:pt idx="427">
                  <c:v>2535</c:v>
                </c:pt>
                <c:pt idx="428">
                  <c:v>2544</c:v>
                </c:pt>
                <c:pt idx="429">
                  <c:v>2555</c:v>
                </c:pt>
                <c:pt idx="430">
                  <c:v>2558</c:v>
                </c:pt>
                <c:pt idx="431">
                  <c:v>2570</c:v>
                </c:pt>
                <c:pt idx="432">
                  <c:v>2579</c:v>
                </c:pt>
                <c:pt idx="433">
                  <c:v>2584</c:v>
                </c:pt>
                <c:pt idx="434">
                  <c:v>2595</c:v>
                </c:pt>
                <c:pt idx="435">
                  <c:v>2603</c:v>
                </c:pt>
                <c:pt idx="436">
                  <c:v>2606</c:v>
                </c:pt>
                <c:pt idx="437">
                  <c:v>2605</c:v>
                </c:pt>
                <c:pt idx="438">
                  <c:v>2607</c:v>
                </c:pt>
                <c:pt idx="439">
                  <c:v>2622</c:v>
                </c:pt>
                <c:pt idx="440">
                  <c:v>2633</c:v>
                </c:pt>
                <c:pt idx="441">
                  <c:v>2634</c:v>
                </c:pt>
                <c:pt idx="442">
                  <c:v>2639</c:v>
                </c:pt>
                <c:pt idx="443">
                  <c:v>2646</c:v>
                </c:pt>
                <c:pt idx="444">
                  <c:v>2668</c:v>
                </c:pt>
                <c:pt idx="445">
                  <c:v>2681</c:v>
                </c:pt>
                <c:pt idx="446">
                  <c:v>2684</c:v>
                </c:pt>
                <c:pt idx="447">
                  <c:v>2687</c:v>
                </c:pt>
                <c:pt idx="448">
                  <c:v>2698</c:v>
                </c:pt>
                <c:pt idx="449">
                  <c:v>2704</c:v>
                </c:pt>
                <c:pt idx="450">
                  <c:v>2716</c:v>
                </c:pt>
                <c:pt idx="451">
                  <c:v>2719</c:v>
                </c:pt>
                <c:pt idx="452">
                  <c:v>2731</c:v>
                </c:pt>
                <c:pt idx="453">
                  <c:v>2741</c:v>
                </c:pt>
                <c:pt idx="454">
                  <c:v>2759</c:v>
                </c:pt>
                <c:pt idx="455">
                  <c:v>2769</c:v>
                </c:pt>
                <c:pt idx="456">
                  <c:v>2786</c:v>
                </c:pt>
                <c:pt idx="457">
                  <c:v>2803</c:v>
                </c:pt>
                <c:pt idx="458">
                  <c:v>2811</c:v>
                </c:pt>
                <c:pt idx="459">
                  <c:v>2815</c:v>
                </c:pt>
                <c:pt idx="460">
                  <c:v>2824</c:v>
                </c:pt>
                <c:pt idx="461">
                  <c:v>2832</c:v>
                </c:pt>
                <c:pt idx="462">
                  <c:v>2848</c:v>
                </c:pt>
                <c:pt idx="463">
                  <c:v>2854</c:v>
                </c:pt>
                <c:pt idx="464">
                  <c:v>2861</c:v>
                </c:pt>
                <c:pt idx="465">
                  <c:v>2874</c:v>
                </c:pt>
                <c:pt idx="466">
                  <c:v>2894</c:v>
                </c:pt>
                <c:pt idx="467">
                  <c:v>2908</c:v>
                </c:pt>
                <c:pt idx="468">
                  <c:v>2918</c:v>
                </c:pt>
                <c:pt idx="469">
                  <c:v>2923</c:v>
                </c:pt>
                <c:pt idx="470">
                  <c:v>2939</c:v>
                </c:pt>
                <c:pt idx="471">
                  <c:v>2958</c:v>
                </c:pt>
                <c:pt idx="472">
                  <c:v>2973</c:v>
                </c:pt>
                <c:pt idx="473">
                  <c:v>2987</c:v>
                </c:pt>
                <c:pt idx="474">
                  <c:v>3005</c:v>
                </c:pt>
                <c:pt idx="475">
                  <c:v>3026</c:v>
                </c:pt>
                <c:pt idx="476">
                  <c:v>3052</c:v>
                </c:pt>
                <c:pt idx="477">
                  <c:v>3065</c:v>
                </c:pt>
                <c:pt idx="478">
                  <c:v>3067</c:v>
                </c:pt>
                <c:pt idx="479">
                  <c:v>3084</c:v>
                </c:pt>
                <c:pt idx="480">
                  <c:v>3092</c:v>
                </c:pt>
                <c:pt idx="481">
                  <c:v>3099</c:v>
                </c:pt>
                <c:pt idx="482">
                  <c:v>3114</c:v>
                </c:pt>
                <c:pt idx="483">
                  <c:v>3129</c:v>
                </c:pt>
                <c:pt idx="484">
                  <c:v>3140</c:v>
                </c:pt>
                <c:pt idx="485">
                  <c:v>3155</c:v>
                </c:pt>
                <c:pt idx="486">
                  <c:v>3172</c:v>
                </c:pt>
                <c:pt idx="487">
                  <c:v>3192</c:v>
                </c:pt>
                <c:pt idx="488">
                  <c:v>3212</c:v>
                </c:pt>
                <c:pt idx="489">
                  <c:v>3221</c:v>
                </c:pt>
                <c:pt idx="490">
                  <c:v>3225</c:v>
                </c:pt>
                <c:pt idx="491">
                  <c:v>3242</c:v>
                </c:pt>
                <c:pt idx="492">
                  <c:v>3259</c:v>
                </c:pt>
                <c:pt idx="493">
                  <c:v>3266</c:v>
                </c:pt>
                <c:pt idx="494">
                  <c:v>3273</c:v>
                </c:pt>
                <c:pt idx="495">
                  <c:v>3292</c:v>
                </c:pt>
                <c:pt idx="496">
                  <c:v>3300</c:v>
                </c:pt>
                <c:pt idx="497">
                  <c:v>3315</c:v>
                </c:pt>
                <c:pt idx="498">
                  <c:v>3327</c:v>
                </c:pt>
                <c:pt idx="499">
                  <c:v>3341</c:v>
                </c:pt>
                <c:pt idx="500">
                  <c:v>3357</c:v>
                </c:pt>
                <c:pt idx="501">
                  <c:v>3371</c:v>
                </c:pt>
                <c:pt idx="502">
                  <c:v>3380</c:v>
                </c:pt>
                <c:pt idx="503">
                  <c:v>3401</c:v>
                </c:pt>
                <c:pt idx="504">
                  <c:v>3421</c:v>
                </c:pt>
                <c:pt idx="505">
                  <c:v>3434</c:v>
                </c:pt>
                <c:pt idx="506">
                  <c:v>3452</c:v>
                </c:pt>
                <c:pt idx="507">
                  <c:v>3464</c:v>
                </c:pt>
                <c:pt idx="508">
                  <c:v>3476</c:v>
                </c:pt>
                <c:pt idx="509">
                  <c:v>3494</c:v>
                </c:pt>
                <c:pt idx="510">
                  <c:v>3512</c:v>
                </c:pt>
                <c:pt idx="511">
                  <c:v>3520</c:v>
                </c:pt>
                <c:pt idx="512">
                  <c:v>3535</c:v>
                </c:pt>
                <c:pt idx="513">
                  <c:v>3538</c:v>
                </c:pt>
                <c:pt idx="514">
                  <c:v>3553</c:v>
                </c:pt>
                <c:pt idx="515">
                  <c:v>3563</c:v>
                </c:pt>
                <c:pt idx="516">
                  <c:v>3572</c:v>
                </c:pt>
                <c:pt idx="517">
                  <c:v>3582</c:v>
                </c:pt>
                <c:pt idx="518">
                  <c:v>3596</c:v>
                </c:pt>
                <c:pt idx="519">
                  <c:v>3603</c:v>
                </c:pt>
                <c:pt idx="520">
                  <c:v>3622</c:v>
                </c:pt>
                <c:pt idx="521">
                  <c:v>3630</c:v>
                </c:pt>
                <c:pt idx="522">
                  <c:v>3649</c:v>
                </c:pt>
                <c:pt idx="523">
                  <c:v>3650</c:v>
                </c:pt>
                <c:pt idx="524">
                  <c:v>3655</c:v>
                </c:pt>
                <c:pt idx="525">
                  <c:v>3661</c:v>
                </c:pt>
                <c:pt idx="526">
                  <c:v>3676</c:v>
                </c:pt>
                <c:pt idx="527">
                  <c:v>3683</c:v>
                </c:pt>
                <c:pt idx="528">
                  <c:v>3700</c:v>
                </c:pt>
                <c:pt idx="529">
                  <c:v>3702</c:v>
                </c:pt>
                <c:pt idx="530">
                  <c:v>3714</c:v>
                </c:pt>
                <c:pt idx="531">
                  <c:v>3723</c:v>
                </c:pt>
                <c:pt idx="532">
                  <c:v>3738</c:v>
                </c:pt>
                <c:pt idx="533">
                  <c:v>3745</c:v>
                </c:pt>
                <c:pt idx="534">
                  <c:v>3768</c:v>
                </c:pt>
                <c:pt idx="535">
                  <c:v>3773</c:v>
                </c:pt>
                <c:pt idx="536">
                  <c:v>3794</c:v>
                </c:pt>
                <c:pt idx="537">
                  <c:v>3810</c:v>
                </c:pt>
                <c:pt idx="538">
                  <c:v>3822</c:v>
                </c:pt>
                <c:pt idx="539">
                  <c:v>3828</c:v>
                </c:pt>
                <c:pt idx="540">
                  <c:v>3845</c:v>
                </c:pt>
                <c:pt idx="541">
                  <c:v>3845</c:v>
                </c:pt>
                <c:pt idx="542">
                  <c:v>3861</c:v>
                </c:pt>
                <c:pt idx="543">
                  <c:v>3869</c:v>
                </c:pt>
                <c:pt idx="544">
                  <c:v>3874</c:v>
                </c:pt>
                <c:pt idx="545">
                  <c:v>3888</c:v>
                </c:pt>
                <c:pt idx="546">
                  <c:v>3902</c:v>
                </c:pt>
                <c:pt idx="547">
                  <c:v>3907</c:v>
                </c:pt>
                <c:pt idx="548">
                  <c:v>3925</c:v>
                </c:pt>
                <c:pt idx="549">
                  <c:v>3933</c:v>
                </c:pt>
                <c:pt idx="550">
                  <c:v>3941</c:v>
                </c:pt>
                <c:pt idx="551">
                  <c:v>3953</c:v>
                </c:pt>
                <c:pt idx="552">
                  <c:v>3952</c:v>
                </c:pt>
                <c:pt idx="553">
                  <c:v>3952</c:v>
                </c:pt>
                <c:pt idx="554">
                  <c:v>3966</c:v>
                </c:pt>
                <c:pt idx="555">
                  <c:v>3968</c:v>
                </c:pt>
                <c:pt idx="556">
                  <c:v>3976</c:v>
                </c:pt>
                <c:pt idx="557">
                  <c:v>3981</c:v>
                </c:pt>
                <c:pt idx="558">
                  <c:v>3994</c:v>
                </c:pt>
                <c:pt idx="559">
                  <c:v>4003</c:v>
                </c:pt>
                <c:pt idx="560">
                  <c:v>4016</c:v>
                </c:pt>
                <c:pt idx="561">
                  <c:v>4016</c:v>
                </c:pt>
                <c:pt idx="562">
                  <c:v>4034</c:v>
                </c:pt>
                <c:pt idx="563">
                  <c:v>4044</c:v>
                </c:pt>
                <c:pt idx="564">
                  <c:v>4054</c:v>
                </c:pt>
                <c:pt idx="565">
                  <c:v>4059</c:v>
                </c:pt>
                <c:pt idx="566">
                  <c:v>4068</c:v>
                </c:pt>
                <c:pt idx="567">
                  <c:v>4075</c:v>
                </c:pt>
                <c:pt idx="568">
                  <c:v>4088</c:v>
                </c:pt>
                <c:pt idx="569">
                  <c:v>4080</c:v>
                </c:pt>
                <c:pt idx="570">
                  <c:v>4076</c:v>
                </c:pt>
                <c:pt idx="571">
                  <c:v>4077</c:v>
                </c:pt>
                <c:pt idx="572">
                  <c:v>4081</c:v>
                </c:pt>
                <c:pt idx="573">
                  <c:v>4094</c:v>
                </c:pt>
                <c:pt idx="574">
                  <c:v>4100</c:v>
                </c:pt>
                <c:pt idx="575">
                  <c:v>4108</c:v>
                </c:pt>
                <c:pt idx="576">
                  <c:v>4122</c:v>
                </c:pt>
                <c:pt idx="577">
                  <c:v>4130</c:v>
                </c:pt>
                <c:pt idx="578">
                  <c:v>4138</c:v>
                </c:pt>
                <c:pt idx="579">
                  <c:v>4143</c:v>
                </c:pt>
                <c:pt idx="580">
                  <c:v>4145</c:v>
                </c:pt>
                <c:pt idx="581">
                  <c:v>4149</c:v>
                </c:pt>
                <c:pt idx="582">
                  <c:v>4146</c:v>
                </c:pt>
                <c:pt idx="583">
                  <c:v>4141</c:v>
                </c:pt>
                <c:pt idx="584">
                  <c:v>4142</c:v>
                </c:pt>
                <c:pt idx="585">
                  <c:v>4139</c:v>
                </c:pt>
                <c:pt idx="586">
                  <c:v>4144</c:v>
                </c:pt>
                <c:pt idx="587">
                  <c:v>4145</c:v>
                </c:pt>
                <c:pt idx="588">
                  <c:v>4139</c:v>
                </c:pt>
                <c:pt idx="589">
                  <c:v>4147</c:v>
                </c:pt>
                <c:pt idx="590">
                  <c:v>4156</c:v>
                </c:pt>
                <c:pt idx="591">
                  <c:v>4157</c:v>
                </c:pt>
                <c:pt idx="592">
                  <c:v>4158</c:v>
                </c:pt>
                <c:pt idx="593">
                  <c:v>4159</c:v>
                </c:pt>
                <c:pt idx="594">
                  <c:v>4153</c:v>
                </c:pt>
                <c:pt idx="595">
                  <c:v>4165</c:v>
                </c:pt>
                <c:pt idx="596">
                  <c:v>4158</c:v>
                </c:pt>
                <c:pt idx="597">
                  <c:v>4151</c:v>
                </c:pt>
                <c:pt idx="598">
                  <c:v>4160</c:v>
                </c:pt>
                <c:pt idx="599">
                  <c:v>4165</c:v>
                </c:pt>
                <c:pt idx="600">
                  <c:v>4170</c:v>
                </c:pt>
                <c:pt idx="601">
                  <c:v>4183</c:v>
                </c:pt>
                <c:pt idx="602">
                  <c:v>4186</c:v>
                </c:pt>
                <c:pt idx="603">
                  <c:v>4191</c:v>
                </c:pt>
                <c:pt idx="604">
                  <c:v>4198</c:v>
                </c:pt>
                <c:pt idx="605">
                  <c:v>4193</c:v>
                </c:pt>
                <c:pt idx="606">
                  <c:v>4197</c:v>
                </c:pt>
                <c:pt idx="607">
                  <c:v>4196</c:v>
                </c:pt>
                <c:pt idx="608">
                  <c:v>4196</c:v>
                </c:pt>
                <c:pt idx="609">
                  <c:v>4189</c:v>
                </c:pt>
                <c:pt idx="610">
                  <c:v>4191</c:v>
                </c:pt>
                <c:pt idx="611">
                  <c:v>4182</c:v>
                </c:pt>
                <c:pt idx="612">
                  <c:v>4187</c:v>
                </c:pt>
                <c:pt idx="613">
                  <c:v>4188</c:v>
                </c:pt>
                <c:pt idx="614">
                  <c:v>4188</c:v>
                </c:pt>
                <c:pt idx="615">
                  <c:v>4178</c:v>
                </c:pt>
                <c:pt idx="616">
                  <c:v>4178</c:v>
                </c:pt>
                <c:pt idx="617">
                  <c:v>4171</c:v>
                </c:pt>
                <c:pt idx="618">
                  <c:v>4178</c:v>
                </c:pt>
                <c:pt idx="619">
                  <c:v>4172</c:v>
                </c:pt>
                <c:pt idx="620">
                  <c:v>4164</c:v>
                </c:pt>
                <c:pt idx="621">
                  <c:v>4151</c:v>
                </c:pt>
                <c:pt idx="622">
                  <c:v>4153</c:v>
                </c:pt>
                <c:pt idx="623">
                  <c:v>4146</c:v>
                </c:pt>
                <c:pt idx="624">
                  <c:v>4148</c:v>
                </c:pt>
                <c:pt idx="625">
                  <c:v>4144</c:v>
                </c:pt>
                <c:pt idx="626">
                  <c:v>4143</c:v>
                </c:pt>
                <c:pt idx="627">
                  <c:v>4144</c:v>
                </c:pt>
                <c:pt idx="628">
                  <c:v>4148</c:v>
                </c:pt>
                <c:pt idx="629">
                  <c:v>4145</c:v>
                </c:pt>
                <c:pt idx="630">
                  <c:v>4139</c:v>
                </c:pt>
                <c:pt idx="631">
                  <c:v>4135</c:v>
                </c:pt>
                <c:pt idx="632">
                  <c:v>4136</c:v>
                </c:pt>
                <c:pt idx="633">
                  <c:v>4131</c:v>
                </c:pt>
                <c:pt idx="634">
                  <c:v>4123</c:v>
                </c:pt>
                <c:pt idx="635">
                  <c:v>4126</c:v>
                </c:pt>
                <c:pt idx="636">
                  <c:v>4116</c:v>
                </c:pt>
                <c:pt idx="637">
                  <c:v>4114</c:v>
                </c:pt>
                <c:pt idx="638">
                  <c:v>4111</c:v>
                </c:pt>
                <c:pt idx="639">
                  <c:v>4099</c:v>
                </c:pt>
                <c:pt idx="640">
                  <c:v>4095</c:v>
                </c:pt>
                <c:pt idx="641">
                  <c:v>4091</c:v>
                </c:pt>
                <c:pt idx="642">
                  <c:v>4075</c:v>
                </c:pt>
                <c:pt idx="643">
                  <c:v>4075</c:v>
                </c:pt>
                <c:pt idx="644">
                  <c:v>4067</c:v>
                </c:pt>
                <c:pt idx="645">
                  <c:v>4052</c:v>
                </c:pt>
                <c:pt idx="646">
                  <c:v>4051</c:v>
                </c:pt>
                <c:pt idx="647">
                  <c:v>4036</c:v>
                </c:pt>
                <c:pt idx="648">
                  <c:v>4028</c:v>
                </c:pt>
                <c:pt idx="649">
                  <c:v>4018</c:v>
                </c:pt>
                <c:pt idx="650">
                  <c:v>4014</c:v>
                </c:pt>
                <c:pt idx="651">
                  <c:v>4011</c:v>
                </c:pt>
                <c:pt idx="652">
                  <c:v>4007</c:v>
                </c:pt>
                <c:pt idx="653">
                  <c:v>4004</c:v>
                </c:pt>
                <c:pt idx="654">
                  <c:v>3996</c:v>
                </c:pt>
                <c:pt idx="655">
                  <c:v>3990</c:v>
                </c:pt>
                <c:pt idx="656">
                  <c:v>3982</c:v>
                </c:pt>
                <c:pt idx="657">
                  <c:v>3968</c:v>
                </c:pt>
                <c:pt idx="658">
                  <c:v>3955</c:v>
                </c:pt>
                <c:pt idx="659">
                  <c:v>3952</c:v>
                </c:pt>
                <c:pt idx="660">
                  <c:v>3945</c:v>
                </c:pt>
                <c:pt idx="661">
                  <c:v>3939</c:v>
                </c:pt>
                <c:pt idx="662">
                  <c:v>3935</c:v>
                </c:pt>
                <c:pt idx="663">
                  <c:v>3937</c:v>
                </c:pt>
                <c:pt idx="664">
                  <c:v>3931</c:v>
                </c:pt>
                <c:pt idx="665">
                  <c:v>3927</c:v>
                </c:pt>
                <c:pt idx="666">
                  <c:v>3910</c:v>
                </c:pt>
                <c:pt idx="667">
                  <c:v>3897</c:v>
                </c:pt>
                <c:pt idx="668">
                  <c:v>3893</c:v>
                </c:pt>
                <c:pt idx="669">
                  <c:v>3882</c:v>
                </c:pt>
                <c:pt idx="670">
                  <c:v>3861</c:v>
                </c:pt>
                <c:pt idx="671">
                  <c:v>3854</c:v>
                </c:pt>
                <c:pt idx="672">
                  <c:v>3848</c:v>
                </c:pt>
                <c:pt idx="673">
                  <c:v>3846</c:v>
                </c:pt>
                <c:pt idx="674">
                  <c:v>3834</c:v>
                </c:pt>
                <c:pt idx="675">
                  <c:v>3828</c:v>
                </c:pt>
                <c:pt idx="676">
                  <c:v>3819</c:v>
                </c:pt>
                <c:pt idx="677">
                  <c:v>3815</c:v>
                </c:pt>
                <c:pt idx="678">
                  <c:v>3805</c:v>
                </c:pt>
                <c:pt idx="679">
                  <c:v>3790</c:v>
                </c:pt>
                <c:pt idx="680">
                  <c:v>3779</c:v>
                </c:pt>
                <c:pt idx="681">
                  <c:v>3771</c:v>
                </c:pt>
                <c:pt idx="682">
                  <c:v>3748</c:v>
                </c:pt>
                <c:pt idx="683">
                  <c:v>3737</c:v>
                </c:pt>
                <c:pt idx="684">
                  <c:v>3728</c:v>
                </c:pt>
                <c:pt idx="685">
                  <c:v>3714</c:v>
                </c:pt>
                <c:pt idx="686">
                  <c:v>3715</c:v>
                </c:pt>
                <c:pt idx="687">
                  <c:v>3706</c:v>
                </c:pt>
                <c:pt idx="688">
                  <c:v>3696</c:v>
                </c:pt>
                <c:pt idx="689">
                  <c:v>3696</c:v>
                </c:pt>
                <c:pt idx="690">
                  <c:v>3686</c:v>
                </c:pt>
                <c:pt idx="691">
                  <c:v>3676</c:v>
                </c:pt>
                <c:pt idx="692">
                  <c:v>3669</c:v>
                </c:pt>
                <c:pt idx="693">
                  <c:v>3652</c:v>
                </c:pt>
                <c:pt idx="694">
                  <c:v>3646</c:v>
                </c:pt>
                <c:pt idx="695">
                  <c:v>3629</c:v>
                </c:pt>
                <c:pt idx="696">
                  <c:v>3617</c:v>
                </c:pt>
                <c:pt idx="697">
                  <c:v>3608</c:v>
                </c:pt>
                <c:pt idx="698">
                  <c:v>3601</c:v>
                </c:pt>
                <c:pt idx="699">
                  <c:v>3584</c:v>
                </c:pt>
                <c:pt idx="700">
                  <c:v>3563</c:v>
                </c:pt>
                <c:pt idx="701">
                  <c:v>3547</c:v>
                </c:pt>
                <c:pt idx="702">
                  <c:v>3534</c:v>
                </c:pt>
                <c:pt idx="703">
                  <c:v>3523</c:v>
                </c:pt>
                <c:pt idx="704">
                  <c:v>3510</c:v>
                </c:pt>
                <c:pt idx="705">
                  <c:v>3497</c:v>
                </c:pt>
                <c:pt idx="706">
                  <c:v>3490</c:v>
                </c:pt>
                <c:pt idx="707">
                  <c:v>3485</c:v>
                </c:pt>
                <c:pt idx="708">
                  <c:v>3467</c:v>
                </c:pt>
                <c:pt idx="709">
                  <c:v>3468</c:v>
                </c:pt>
                <c:pt idx="710">
                  <c:v>3455</c:v>
                </c:pt>
                <c:pt idx="711">
                  <c:v>3440</c:v>
                </c:pt>
                <c:pt idx="712">
                  <c:v>3423</c:v>
                </c:pt>
                <c:pt idx="713">
                  <c:v>3407</c:v>
                </c:pt>
                <c:pt idx="714">
                  <c:v>3391</c:v>
                </c:pt>
                <c:pt idx="715">
                  <c:v>3380</c:v>
                </c:pt>
                <c:pt idx="716">
                  <c:v>3359</c:v>
                </c:pt>
                <c:pt idx="717">
                  <c:v>3349</c:v>
                </c:pt>
                <c:pt idx="718">
                  <c:v>3335</c:v>
                </c:pt>
                <c:pt idx="719">
                  <c:v>3329</c:v>
                </c:pt>
                <c:pt idx="720">
                  <c:v>3324</c:v>
                </c:pt>
                <c:pt idx="721">
                  <c:v>3302</c:v>
                </c:pt>
                <c:pt idx="722">
                  <c:v>3295</c:v>
                </c:pt>
                <c:pt idx="723">
                  <c:v>3292</c:v>
                </c:pt>
                <c:pt idx="724">
                  <c:v>3278</c:v>
                </c:pt>
                <c:pt idx="725">
                  <c:v>3265</c:v>
                </c:pt>
                <c:pt idx="726">
                  <c:v>3247</c:v>
                </c:pt>
                <c:pt idx="727">
                  <c:v>3230</c:v>
                </c:pt>
                <c:pt idx="728">
                  <c:v>3236</c:v>
                </c:pt>
                <c:pt idx="729">
                  <c:v>3220</c:v>
                </c:pt>
                <c:pt idx="730">
                  <c:v>3201</c:v>
                </c:pt>
                <c:pt idx="731">
                  <c:v>3190</c:v>
                </c:pt>
                <c:pt idx="732">
                  <c:v>3179</c:v>
                </c:pt>
                <c:pt idx="733">
                  <c:v>3169</c:v>
                </c:pt>
                <c:pt idx="734">
                  <c:v>3160</c:v>
                </c:pt>
                <c:pt idx="735">
                  <c:v>3143</c:v>
                </c:pt>
                <c:pt idx="736">
                  <c:v>3141</c:v>
                </c:pt>
                <c:pt idx="737">
                  <c:v>3126</c:v>
                </c:pt>
                <c:pt idx="738">
                  <c:v>3114</c:v>
                </c:pt>
                <c:pt idx="739">
                  <c:v>3101</c:v>
                </c:pt>
                <c:pt idx="740">
                  <c:v>3089</c:v>
                </c:pt>
                <c:pt idx="741">
                  <c:v>3077</c:v>
                </c:pt>
                <c:pt idx="742">
                  <c:v>3072</c:v>
                </c:pt>
                <c:pt idx="743">
                  <c:v>3053</c:v>
                </c:pt>
                <c:pt idx="744">
                  <c:v>3046</c:v>
                </c:pt>
                <c:pt idx="745">
                  <c:v>3034</c:v>
                </c:pt>
                <c:pt idx="746">
                  <c:v>3025</c:v>
                </c:pt>
                <c:pt idx="747">
                  <c:v>3011</c:v>
                </c:pt>
                <c:pt idx="748">
                  <c:v>3003</c:v>
                </c:pt>
                <c:pt idx="749">
                  <c:v>2985</c:v>
                </c:pt>
                <c:pt idx="750">
                  <c:v>2979</c:v>
                </c:pt>
                <c:pt idx="751">
                  <c:v>2966</c:v>
                </c:pt>
                <c:pt idx="752">
                  <c:v>2956</c:v>
                </c:pt>
                <c:pt idx="753">
                  <c:v>2945</c:v>
                </c:pt>
                <c:pt idx="754">
                  <c:v>2939</c:v>
                </c:pt>
                <c:pt idx="755">
                  <c:v>2924</c:v>
                </c:pt>
                <c:pt idx="756">
                  <c:v>2910</c:v>
                </c:pt>
                <c:pt idx="757">
                  <c:v>2899</c:v>
                </c:pt>
                <c:pt idx="758">
                  <c:v>2890</c:v>
                </c:pt>
                <c:pt idx="759">
                  <c:v>2876</c:v>
                </c:pt>
                <c:pt idx="760">
                  <c:v>2864</c:v>
                </c:pt>
                <c:pt idx="761">
                  <c:v>2856</c:v>
                </c:pt>
                <c:pt idx="762">
                  <c:v>2845</c:v>
                </c:pt>
                <c:pt idx="763">
                  <c:v>2838</c:v>
                </c:pt>
                <c:pt idx="764">
                  <c:v>2827</c:v>
                </c:pt>
                <c:pt idx="765">
                  <c:v>2816</c:v>
                </c:pt>
                <c:pt idx="766">
                  <c:v>2798</c:v>
                </c:pt>
                <c:pt idx="767">
                  <c:v>2790</c:v>
                </c:pt>
                <c:pt idx="768">
                  <c:v>2776</c:v>
                </c:pt>
                <c:pt idx="769">
                  <c:v>2766</c:v>
                </c:pt>
                <c:pt idx="770">
                  <c:v>2756</c:v>
                </c:pt>
                <c:pt idx="771">
                  <c:v>2744</c:v>
                </c:pt>
                <c:pt idx="772">
                  <c:v>2729</c:v>
                </c:pt>
                <c:pt idx="773">
                  <c:v>2729</c:v>
                </c:pt>
                <c:pt idx="774">
                  <c:v>2717</c:v>
                </c:pt>
                <c:pt idx="775">
                  <c:v>2705</c:v>
                </c:pt>
                <c:pt idx="776">
                  <c:v>2689</c:v>
                </c:pt>
                <c:pt idx="777">
                  <c:v>2672</c:v>
                </c:pt>
                <c:pt idx="778">
                  <c:v>2656</c:v>
                </c:pt>
                <c:pt idx="779">
                  <c:v>2648</c:v>
                </c:pt>
                <c:pt idx="780">
                  <c:v>2632</c:v>
                </c:pt>
                <c:pt idx="781">
                  <c:v>2618</c:v>
                </c:pt>
                <c:pt idx="782">
                  <c:v>2608</c:v>
                </c:pt>
                <c:pt idx="783">
                  <c:v>2603</c:v>
                </c:pt>
                <c:pt idx="784">
                  <c:v>2598</c:v>
                </c:pt>
                <c:pt idx="785">
                  <c:v>2592</c:v>
                </c:pt>
                <c:pt idx="786">
                  <c:v>2579</c:v>
                </c:pt>
                <c:pt idx="787">
                  <c:v>2569</c:v>
                </c:pt>
                <c:pt idx="788">
                  <c:v>2561</c:v>
                </c:pt>
                <c:pt idx="789">
                  <c:v>2543</c:v>
                </c:pt>
                <c:pt idx="790">
                  <c:v>2533</c:v>
                </c:pt>
                <c:pt idx="791">
                  <c:v>2520</c:v>
                </c:pt>
                <c:pt idx="792">
                  <c:v>2509</c:v>
                </c:pt>
                <c:pt idx="793">
                  <c:v>2502</c:v>
                </c:pt>
                <c:pt idx="794">
                  <c:v>2494</c:v>
                </c:pt>
                <c:pt idx="795">
                  <c:v>2482</c:v>
                </c:pt>
                <c:pt idx="796">
                  <c:v>2480</c:v>
                </c:pt>
                <c:pt idx="797">
                  <c:v>2469</c:v>
                </c:pt>
                <c:pt idx="798">
                  <c:v>2460</c:v>
                </c:pt>
                <c:pt idx="799">
                  <c:v>2452</c:v>
                </c:pt>
                <c:pt idx="800">
                  <c:v>2438</c:v>
                </c:pt>
                <c:pt idx="801">
                  <c:v>2431</c:v>
                </c:pt>
                <c:pt idx="802">
                  <c:v>2421</c:v>
                </c:pt>
                <c:pt idx="803">
                  <c:v>2412</c:v>
                </c:pt>
                <c:pt idx="804">
                  <c:v>2402</c:v>
                </c:pt>
                <c:pt idx="805">
                  <c:v>2388</c:v>
                </c:pt>
                <c:pt idx="806">
                  <c:v>2373</c:v>
                </c:pt>
                <c:pt idx="807">
                  <c:v>2361</c:v>
                </c:pt>
                <c:pt idx="808">
                  <c:v>2345</c:v>
                </c:pt>
                <c:pt idx="809">
                  <c:v>2336</c:v>
                </c:pt>
                <c:pt idx="810">
                  <c:v>2321</c:v>
                </c:pt>
                <c:pt idx="811">
                  <c:v>2308</c:v>
                </c:pt>
                <c:pt idx="812">
                  <c:v>2308</c:v>
                </c:pt>
                <c:pt idx="813">
                  <c:v>2298</c:v>
                </c:pt>
                <c:pt idx="814">
                  <c:v>2291</c:v>
                </c:pt>
                <c:pt idx="815">
                  <c:v>2282</c:v>
                </c:pt>
                <c:pt idx="816">
                  <c:v>2272</c:v>
                </c:pt>
                <c:pt idx="817">
                  <c:v>2261</c:v>
                </c:pt>
                <c:pt idx="818">
                  <c:v>2253</c:v>
                </c:pt>
                <c:pt idx="819">
                  <c:v>2232</c:v>
                </c:pt>
                <c:pt idx="820">
                  <c:v>2223</c:v>
                </c:pt>
                <c:pt idx="821">
                  <c:v>2210</c:v>
                </c:pt>
                <c:pt idx="822">
                  <c:v>2197</c:v>
                </c:pt>
                <c:pt idx="823">
                  <c:v>2185</c:v>
                </c:pt>
                <c:pt idx="824">
                  <c:v>2175</c:v>
                </c:pt>
                <c:pt idx="825">
                  <c:v>2166</c:v>
                </c:pt>
                <c:pt idx="826">
                  <c:v>2158</c:v>
                </c:pt>
                <c:pt idx="827">
                  <c:v>2149</c:v>
                </c:pt>
                <c:pt idx="828">
                  <c:v>2135</c:v>
                </c:pt>
                <c:pt idx="829">
                  <c:v>2123</c:v>
                </c:pt>
                <c:pt idx="830">
                  <c:v>2114</c:v>
                </c:pt>
                <c:pt idx="831">
                  <c:v>2102</c:v>
                </c:pt>
                <c:pt idx="832">
                  <c:v>2091</c:v>
                </c:pt>
                <c:pt idx="833">
                  <c:v>2078</c:v>
                </c:pt>
                <c:pt idx="834">
                  <c:v>2066</c:v>
                </c:pt>
                <c:pt idx="835">
                  <c:v>2058</c:v>
                </c:pt>
                <c:pt idx="836">
                  <c:v>2050</c:v>
                </c:pt>
                <c:pt idx="837">
                  <c:v>2037</c:v>
                </c:pt>
                <c:pt idx="838">
                  <c:v>2029</c:v>
                </c:pt>
                <c:pt idx="839">
                  <c:v>2019</c:v>
                </c:pt>
                <c:pt idx="840">
                  <c:v>2005</c:v>
                </c:pt>
                <c:pt idx="841">
                  <c:v>1991</c:v>
                </c:pt>
                <c:pt idx="842">
                  <c:v>1985</c:v>
                </c:pt>
                <c:pt idx="843">
                  <c:v>1975</c:v>
                </c:pt>
                <c:pt idx="844">
                  <c:v>1962</c:v>
                </c:pt>
                <c:pt idx="845">
                  <c:v>1947</c:v>
                </c:pt>
                <c:pt idx="846">
                  <c:v>1935</c:v>
                </c:pt>
                <c:pt idx="847">
                  <c:v>1932</c:v>
                </c:pt>
                <c:pt idx="848">
                  <c:v>1925</c:v>
                </c:pt>
                <c:pt idx="849">
                  <c:v>1909</c:v>
                </c:pt>
                <c:pt idx="850">
                  <c:v>1896</c:v>
                </c:pt>
                <c:pt idx="851">
                  <c:v>1888</c:v>
                </c:pt>
                <c:pt idx="852">
                  <c:v>1882</c:v>
                </c:pt>
                <c:pt idx="853">
                  <c:v>1873</c:v>
                </c:pt>
                <c:pt idx="854">
                  <c:v>1859</c:v>
                </c:pt>
                <c:pt idx="855">
                  <c:v>1854</c:v>
                </c:pt>
                <c:pt idx="856">
                  <c:v>1843</c:v>
                </c:pt>
                <c:pt idx="857">
                  <c:v>1834</c:v>
                </c:pt>
                <c:pt idx="858">
                  <c:v>1826</c:v>
                </c:pt>
                <c:pt idx="859">
                  <c:v>1816</c:v>
                </c:pt>
                <c:pt idx="860">
                  <c:v>1806</c:v>
                </c:pt>
                <c:pt idx="861">
                  <c:v>1794</c:v>
                </c:pt>
                <c:pt idx="862">
                  <c:v>1774</c:v>
                </c:pt>
                <c:pt idx="863">
                  <c:v>1768</c:v>
                </c:pt>
                <c:pt idx="864">
                  <c:v>1756</c:v>
                </c:pt>
                <c:pt idx="865">
                  <c:v>1744</c:v>
                </c:pt>
                <c:pt idx="866">
                  <c:v>1739</c:v>
                </c:pt>
                <c:pt idx="867">
                  <c:v>1728</c:v>
                </c:pt>
                <c:pt idx="868">
                  <c:v>1720</c:v>
                </c:pt>
                <c:pt idx="869">
                  <c:v>1715</c:v>
                </c:pt>
                <c:pt idx="870">
                  <c:v>1702</c:v>
                </c:pt>
                <c:pt idx="871">
                  <c:v>1698</c:v>
                </c:pt>
                <c:pt idx="872">
                  <c:v>1692</c:v>
                </c:pt>
                <c:pt idx="873">
                  <c:v>1679</c:v>
                </c:pt>
                <c:pt idx="874">
                  <c:v>1670</c:v>
                </c:pt>
                <c:pt idx="875">
                  <c:v>1665</c:v>
                </c:pt>
                <c:pt idx="876">
                  <c:v>1654</c:v>
                </c:pt>
                <c:pt idx="877">
                  <c:v>1644</c:v>
                </c:pt>
                <c:pt idx="878">
                  <c:v>1635</c:v>
                </c:pt>
                <c:pt idx="879">
                  <c:v>1625</c:v>
                </c:pt>
                <c:pt idx="880">
                  <c:v>1611</c:v>
                </c:pt>
                <c:pt idx="881">
                  <c:v>1600</c:v>
                </c:pt>
                <c:pt idx="882">
                  <c:v>1588</c:v>
                </c:pt>
                <c:pt idx="883">
                  <c:v>1580</c:v>
                </c:pt>
                <c:pt idx="884">
                  <c:v>1573</c:v>
                </c:pt>
                <c:pt idx="885">
                  <c:v>1565</c:v>
                </c:pt>
                <c:pt idx="886">
                  <c:v>1558</c:v>
                </c:pt>
                <c:pt idx="887">
                  <c:v>1554</c:v>
                </c:pt>
                <c:pt idx="888">
                  <c:v>1551</c:v>
                </c:pt>
                <c:pt idx="889">
                  <c:v>1543</c:v>
                </c:pt>
                <c:pt idx="890">
                  <c:v>1536</c:v>
                </c:pt>
                <c:pt idx="891">
                  <c:v>1527</c:v>
                </c:pt>
                <c:pt idx="892">
                  <c:v>1512</c:v>
                </c:pt>
                <c:pt idx="893">
                  <c:v>1502</c:v>
                </c:pt>
                <c:pt idx="894">
                  <c:v>1486</c:v>
                </c:pt>
                <c:pt idx="895">
                  <c:v>1476</c:v>
                </c:pt>
                <c:pt idx="896">
                  <c:v>1462</c:v>
                </c:pt>
                <c:pt idx="897">
                  <c:v>1448</c:v>
                </c:pt>
                <c:pt idx="898">
                  <c:v>1442</c:v>
                </c:pt>
                <c:pt idx="899">
                  <c:v>1437</c:v>
                </c:pt>
                <c:pt idx="900">
                  <c:v>1428</c:v>
                </c:pt>
                <c:pt idx="901">
                  <c:v>1427</c:v>
                </c:pt>
                <c:pt idx="902">
                  <c:v>1417</c:v>
                </c:pt>
                <c:pt idx="903">
                  <c:v>1412</c:v>
                </c:pt>
                <c:pt idx="904">
                  <c:v>1409</c:v>
                </c:pt>
                <c:pt idx="905">
                  <c:v>1402</c:v>
                </c:pt>
                <c:pt idx="906">
                  <c:v>1393</c:v>
                </c:pt>
                <c:pt idx="907">
                  <c:v>1385</c:v>
                </c:pt>
                <c:pt idx="908">
                  <c:v>1373</c:v>
                </c:pt>
                <c:pt idx="909">
                  <c:v>1364</c:v>
                </c:pt>
                <c:pt idx="910">
                  <c:v>1363</c:v>
                </c:pt>
                <c:pt idx="911">
                  <c:v>1351</c:v>
                </c:pt>
                <c:pt idx="912">
                  <c:v>1341</c:v>
                </c:pt>
                <c:pt idx="913">
                  <c:v>1331</c:v>
                </c:pt>
                <c:pt idx="914">
                  <c:v>1322</c:v>
                </c:pt>
                <c:pt idx="915">
                  <c:v>1319</c:v>
                </c:pt>
                <c:pt idx="916">
                  <c:v>1312</c:v>
                </c:pt>
                <c:pt idx="917">
                  <c:v>1298</c:v>
                </c:pt>
                <c:pt idx="918">
                  <c:v>1294</c:v>
                </c:pt>
                <c:pt idx="919">
                  <c:v>1285</c:v>
                </c:pt>
                <c:pt idx="920">
                  <c:v>1280</c:v>
                </c:pt>
                <c:pt idx="921">
                  <c:v>1270</c:v>
                </c:pt>
                <c:pt idx="922">
                  <c:v>1260</c:v>
                </c:pt>
                <c:pt idx="923">
                  <c:v>1249</c:v>
                </c:pt>
                <c:pt idx="924">
                  <c:v>1238</c:v>
                </c:pt>
                <c:pt idx="925">
                  <c:v>1229</c:v>
                </c:pt>
                <c:pt idx="926">
                  <c:v>1219</c:v>
                </c:pt>
                <c:pt idx="927">
                  <c:v>1211</c:v>
                </c:pt>
                <c:pt idx="928">
                  <c:v>1205</c:v>
                </c:pt>
                <c:pt idx="929">
                  <c:v>1196</c:v>
                </c:pt>
                <c:pt idx="930">
                  <c:v>1193</c:v>
                </c:pt>
                <c:pt idx="931">
                  <c:v>1189</c:v>
                </c:pt>
                <c:pt idx="932">
                  <c:v>1180</c:v>
                </c:pt>
                <c:pt idx="933">
                  <c:v>1176</c:v>
                </c:pt>
                <c:pt idx="934">
                  <c:v>1167</c:v>
                </c:pt>
                <c:pt idx="935">
                  <c:v>1162</c:v>
                </c:pt>
                <c:pt idx="936">
                  <c:v>1159</c:v>
                </c:pt>
                <c:pt idx="937">
                  <c:v>1150</c:v>
                </c:pt>
                <c:pt idx="938">
                  <c:v>1144</c:v>
                </c:pt>
                <c:pt idx="939">
                  <c:v>1139</c:v>
                </c:pt>
                <c:pt idx="940">
                  <c:v>1131</c:v>
                </c:pt>
                <c:pt idx="941">
                  <c:v>1124</c:v>
                </c:pt>
                <c:pt idx="942">
                  <c:v>1111</c:v>
                </c:pt>
                <c:pt idx="943">
                  <c:v>1099</c:v>
                </c:pt>
                <c:pt idx="944">
                  <c:v>1091</c:v>
                </c:pt>
                <c:pt idx="945">
                  <c:v>1087</c:v>
                </c:pt>
                <c:pt idx="946">
                  <c:v>1079</c:v>
                </c:pt>
                <c:pt idx="947">
                  <c:v>1074</c:v>
                </c:pt>
                <c:pt idx="948">
                  <c:v>1071</c:v>
                </c:pt>
                <c:pt idx="949">
                  <c:v>1067</c:v>
                </c:pt>
                <c:pt idx="950">
                  <c:v>1063</c:v>
                </c:pt>
                <c:pt idx="951">
                  <c:v>1058</c:v>
                </c:pt>
                <c:pt idx="952">
                  <c:v>1049</c:v>
                </c:pt>
                <c:pt idx="953">
                  <c:v>1041</c:v>
                </c:pt>
                <c:pt idx="954">
                  <c:v>1031</c:v>
                </c:pt>
                <c:pt idx="955">
                  <c:v>1024</c:v>
                </c:pt>
                <c:pt idx="956">
                  <c:v>1018</c:v>
                </c:pt>
                <c:pt idx="957">
                  <c:v>1014</c:v>
                </c:pt>
                <c:pt idx="958">
                  <c:v>1006</c:v>
                </c:pt>
                <c:pt idx="959">
                  <c:v>997.1</c:v>
                </c:pt>
                <c:pt idx="960">
                  <c:v>998.1</c:v>
                </c:pt>
                <c:pt idx="961">
                  <c:v>992.6</c:v>
                </c:pt>
                <c:pt idx="962">
                  <c:v>987.6</c:v>
                </c:pt>
                <c:pt idx="963">
                  <c:v>980.7</c:v>
                </c:pt>
                <c:pt idx="964">
                  <c:v>968.8</c:v>
                </c:pt>
                <c:pt idx="965">
                  <c:v>962.2</c:v>
                </c:pt>
                <c:pt idx="966">
                  <c:v>958.8</c:v>
                </c:pt>
                <c:pt idx="967">
                  <c:v>951</c:v>
                </c:pt>
                <c:pt idx="968">
                  <c:v>942.4</c:v>
                </c:pt>
                <c:pt idx="969">
                  <c:v>936.1</c:v>
                </c:pt>
                <c:pt idx="970">
                  <c:v>934.7</c:v>
                </c:pt>
                <c:pt idx="971">
                  <c:v>931.1</c:v>
                </c:pt>
                <c:pt idx="972">
                  <c:v>925.9</c:v>
                </c:pt>
                <c:pt idx="973">
                  <c:v>918</c:v>
                </c:pt>
                <c:pt idx="974">
                  <c:v>907.4</c:v>
                </c:pt>
                <c:pt idx="975">
                  <c:v>903.2</c:v>
                </c:pt>
                <c:pt idx="976">
                  <c:v>892.6</c:v>
                </c:pt>
                <c:pt idx="977">
                  <c:v>883.9</c:v>
                </c:pt>
                <c:pt idx="978">
                  <c:v>876.8</c:v>
                </c:pt>
                <c:pt idx="979">
                  <c:v>872.5</c:v>
                </c:pt>
                <c:pt idx="980">
                  <c:v>869</c:v>
                </c:pt>
                <c:pt idx="981">
                  <c:v>864.8</c:v>
                </c:pt>
                <c:pt idx="982">
                  <c:v>861</c:v>
                </c:pt>
                <c:pt idx="983">
                  <c:v>858.5</c:v>
                </c:pt>
                <c:pt idx="984">
                  <c:v>852.5</c:v>
                </c:pt>
                <c:pt idx="985">
                  <c:v>848.8</c:v>
                </c:pt>
                <c:pt idx="986">
                  <c:v>840.3</c:v>
                </c:pt>
                <c:pt idx="987">
                  <c:v>836.7</c:v>
                </c:pt>
                <c:pt idx="988">
                  <c:v>832.1</c:v>
                </c:pt>
                <c:pt idx="989">
                  <c:v>825.1</c:v>
                </c:pt>
                <c:pt idx="990">
                  <c:v>820.1</c:v>
                </c:pt>
                <c:pt idx="991">
                  <c:v>814.2</c:v>
                </c:pt>
                <c:pt idx="992">
                  <c:v>810.2</c:v>
                </c:pt>
                <c:pt idx="993">
                  <c:v>805.1</c:v>
                </c:pt>
                <c:pt idx="994">
                  <c:v>795</c:v>
                </c:pt>
                <c:pt idx="995">
                  <c:v>790.4</c:v>
                </c:pt>
                <c:pt idx="996">
                  <c:v>785.7</c:v>
                </c:pt>
                <c:pt idx="997">
                  <c:v>780</c:v>
                </c:pt>
                <c:pt idx="998">
                  <c:v>774.1</c:v>
                </c:pt>
                <c:pt idx="999">
                  <c:v>767</c:v>
                </c:pt>
                <c:pt idx="1000">
                  <c:v>763.8</c:v>
                </c:pt>
                <c:pt idx="1001">
                  <c:v>763.4</c:v>
                </c:pt>
                <c:pt idx="1002">
                  <c:v>756.9</c:v>
                </c:pt>
                <c:pt idx="1003">
                  <c:v>754.2</c:v>
                </c:pt>
                <c:pt idx="1004">
                  <c:v>750.2</c:v>
                </c:pt>
                <c:pt idx="1005">
                  <c:v>746.8</c:v>
                </c:pt>
                <c:pt idx="1006">
                  <c:v>739.9</c:v>
                </c:pt>
                <c:pt idx="1007">
                  <c:v>734.1</c:v>
                </c:pt>
                <c:pt idx="1008">
                  <c:v>723.5</c:v>
                </c:pt>
                <c:pt idx="1009">
                  <c:v>720.9</c:v>
                </c:pt>
                <c:pt idx="1010">
                  <c:v>716.6</c:v>
                </c:pt>
                <c:pt idx="1011">
                  <c:v>711</c:v>
                </c:pt>
                <c:pt idx="1012">
                  <c:v>707.9</c:v>
                </c:pt>
                <c:pt idx="1013">
                  <c:v>706.2</c:v>
                </c:pt>
                <c:pt idx="1014">
                  <c:v>702.4</c:v>
                </c:pt>
                <c:pt idx="1015">
                  <c:v>700.5</c:v>
                </c:pt>
                <c:pt idx="1016">
                  <c:v>693.6</c:v>
                </c:pt>
                <c:pt idx="1017">
                  <c:v>687.3</c:v>
                </c:pt>
                <c:pt idx="1018">
                  <c:v>681.8</c:v>
                </c:pt>
                <c:pt idx="1019">
                  <c:v>677.3</c:v>
                </c:pt>
                <c:pt idx="1020">
                  <c:v>672.8</c:v>
                </c:pt>
                <c:pt idx="1021">
                  <c:v>666.7</c:v>
                </c:pt>
                <c:pt idx="1022">
                  <c:v>661.9</c:v>
                </c:pt>
                <c:pt idx="1023">
                  <c:v>657.9</c:v>
                </c:pt>
                <c:pt idx="1024">
                  <c:v>654.20000000000005</c:v>
                </c:pt>
                <c:pt idx="1025">
                  <c:v>651.4</c:v>
                </c:pt>
                <c:pt idx="1026">
                  <c:v>645.29999999999995</c:v>
                </c:pt>
                <c:pt idx="1027">
                  <c:v>637.70000000000005</c:v>
                </c:pt>
                <c:pt idx="1028">
                  <c:v>638</c:v>
                </c:pt>
                <c:pt idx="1029">
                  <c:v>636.4</c:v>
                </c:pt>
                <c:pt idx="1030">
                  <c:v>633.79999999999995</c:v>
                </c:pt>
                <c:pt idx="1031">
                  <c:v>628.79999999999995</c:v>
                </c:pt>
                <c:pt idx="1032">
                  <c:v>623.4</c:v>
                </c:pt>
                <c:pt idx="1033">
                  <c:v>617.5</c:v>
                </c:pt>
                <c:pt idx="1034">
                  <c:v>614.79999999999995</c:v>
                </c:pt>
                <c:pt idx="1035">
                  <c:v>607.9</c:v>
                </c:pt>
                <c:pt idx="1036">
                  <c:v>600.70000000000005</c:v>
                </c:pt>
                <c:pt idx="1037">
                  <c:v>594.29999999999995</c:v>
                </c:pt>
                <c:pt idx="1038">
                  <c:v>592.1</c:v>
                </c:pt>
                <c:pt idx="1039">
                  <c:v>588.9</c:v>
                </c:pt>
                <c:pt idx="1040">
                  <c:v>587.9</c:v>
                </c:pt>
                <c:pt idx="1041">
                  <c:v>587.4</c:v>
                </c:pt>
                <c:pt idx="1042">
                  <c:v>581.4</c:v>
                </c:pt>
                <c:pt idx="1043">
                  <c:v>581.20000000000005</c:v>
                </c:pt>
                <c:pt idx="1044">
                  <c:v>578.4</c:v>
                </c:pt>
                <c:pt idx="1045">
                  <c:v>573.29999999999995</c:v>
                </c:pt>
                <c:pt idx="1046">
                  <c:v>571.1</c:v>
                </c:pt>
                <c:pt idx="1047">
                  <c:v>565.20000000000005</c:v>
                </c:pt>
                <c:pt idx="1048">
                  <c:v>557.29999999999995</c:v>
                </c:pt>
                <c:pt idx="1049">
                  <c:v>556.6</c:v>
                </c:pt>
                <c:pt idx="1050">
                  <c:v>550.6</c:v>
                </c:pt>
                <c:pt idx="1051">
                  <c:v>545.79999999999995</c:v>
                </c:pt>
                <c:pt idx="1052">
                  <c:v>541.79999999999995</c:v>
                </c:pt>
                <c:pt idx="1053">
                  <c:v>537.79999999999995</c:v>
                </c:pt>
                <c:pt idx="1054">
                  <c:v>534.79999999999995</c:v>
                </c:pt>
                <c:pt idx="1055">
                  <c:v>535.70000000000005</c:v>
                </c:pt>
                <c:pt idx="1056">
                  <c:v>532.70000000000005</c:v>
                </c:pt>
                <c:pt idx="1057">
                  <c:v>532.1</c:v>
                </c:pt>
                <c:pt idx="1058">
                  <c:v>531.9</c:v>
                </c:pt>
                <c:pt idx="1059">
                  <c:v>531.5</c:v>
                </c:pt>
                <c:pt idx="1060">
                  <c:v>526.9</c:v>
                </c:pt>
                <c:pt idx="1061">
                  <c:v>523.9</c:v>
                </c:pt>
                <c:pt idx="1062">
                  <c:v>517.20000000000005</c:v>
                </c:pt>
                <c:pt idx="1063">
                  <c:v>513.20000000000005</c:v>
                </c:pt>
                <c:pt idx="1064">
                  <c:v>508.4</c:v>
                </c:pt>
                <c:pt idx="1065">
                  <c:v>503.9</c:v>
                </c:pt>
                <c:pt idx="1066">
                  <c:v>499</c:v>
                </c:pt>
                <c:pt idx="1067">
                  <c:v>496.2</c:v>
                </c:pt>
                <c:pt idx="1068">
                  <c:v>493.5</c:v>
                </c:pt>
                <c:pt idx="1069">
                  <c:v>491</c:v>
                </c:pt>
                <c:pt idx="1070">
                  <c:v>489.1</c:v>
                </c:pt>
                <c:pt idx="1071">
                  <c:v>485.9</c:v>
                </c:pt>
                <c:pt idx="1072">
                  <c:v>482.1</c:v>
                </c:pt>
                <c:pt idx="1073">
                  <c:v>477.2</c:v>
                </c:pt>
                <c:pt idx="1074">
                  <c:v>476.8</c:v>
                </c:pt>
                <c:pt idx="1075">
                  <c:v>473.1</c:v>
                </c:pt>
                <c:pt idx="1076">
                  <c:v>470.5</c:v>
                </c:pt>
                <c:pt idx="1077">
                  <c:v>465.5</c:v>
                </c:pt>
                <c:pt idx="1078">
                  <c:v>461.9</c:v>
                </c:pt>
                <c:pt idx="1079">
                  <c:v>458.5</c:v>
                </c:pt>
                <c:pt idx="1080">
                  <c:v>455.5</c:v>
                </c:pt>
                <c:pt idx="1081">
                  <c:v>451</c:v>
                </c:pt>
                <c:pt idx="1082">
                  <c:v>448.1</c:v>
                </c:pt>
                <c:pt idx="1083">
                  <c:v>445.3</c:v>
                </c:pt>
                <c:pt idx="1084">
                  <c:v>444.7</c:v>
                </c:pt>
                <c:pt idx="1085">
                  <c:v>444.1</c:v>
                </c:pt>
                <c:pt idx="1086">
                  <c:v>440.5</c:v>
                </c:pt>
                <c:pt idx="1087">
                  <c:v>439.8</c:v>
                </c:pt>
                <c:pt idx="1088">
                  <c:v>437.3</c:v>
                </c:pt>
                <c:pt idx="1089">
                  <c:v>433.9</c:v>
                </c:pt>
                <c:pt idx="1090">
                  <c:v>432.1</c:v>
                </c:pt>
                <c:pt idx="1091">
                  <c:v>426.5</c:v>
                </c:pt>
                <c:pt idx="1092">
                  <c:v>421.6</c:v>
                </c:pt>
                <c:pt idx="1093">
                  <c:v>418.4</c:v>
                </c:pt>
                <c:pt idx="1094">
                  <c:v>415.9</c:v>
                </c:pt>
                <c:pt idx="1095">
                  <c:v>413.5</c:v>
                </c:pt>
                <c:pt idx="1096">
                  <c:v>411</c:v>
                </c:pt>
                <c:pt idx="1097">
                  <c:v>404</c:v>
                </c:pt>
                <c:pt idx="1098">
                  <c:v>400.7</c:v>
                </c:pt>
                <c:pt idx="1099">
                  <c:v>394.8</c:v>
                </c:pt>
                <c:pt idx="1100">
                  <c:v>391.6</c:v>
                </c:pt>
                <c:pt idx="1101">
                  <c:v>387.7</c:v>
                </c:pt>
                <c:pt idx="1102">
                  <c:v>383</c:v>
                </c:pt>
                <c:pt idx="1103">
                  <c:v>378.2</c:v>
                </c:pt>
                <c:pt idx="1104">
                  <c:v>380.2</c:v>
                </c:pt>
                <c:pt idx="1105">
                  <c:v>380</c:v>
                </c:pt>
                <c:pt idx="1106">
                  <c:v>381.1</c:v>
                </c:pt>
                <c:pt idx="1107">
                  <c:v>381.5</c:v>
                </c:pt>
                <c:pt idx="1108">
                  <c:v>378.1</c:v>
                </c:pt>
                <c:pt idx="1109">
                  <c:v>374.9</c:v>
                </c:pt>
                <c:pt idx="1110">
                  <c:v>375.9</c:v>
                </c:pt>
                <c:pt idx="1111">
                  <c:v>371.9</c:v>
                </c:pt>
                <c:pt idx="1112">
                  <c:v>369.3</c:v>
                </c:pt>
                <c:pt idx="1113">
                  <c:v>367.4</c:v>
                </c:pt>
                <c:pt idx="1114">
                  <c:v>365.4</c:v>
                </c:pt>
                <c:pt idx="1115">
                  <c:v>366</c:v>
                </c:pt>
                <c:pt idx="1116">
                  <c:v>366</c:v>
                </c:pt>
                <c:pt idx="1117">
                  <c:v>362.9</c:v>
                </c:pt>
                <c:pt idx="1118">
                  <c:v>360.8</c:v>
                </c:pt>
                <c:pt idx="1119">
                  <c:v>361.2</c:v>
                </c:pt>
                <c:pt idx="1120">
                  <c:v>357.4</c:v>
                </c:pt>
                <c:pt idx="1121">
                  <c:v>354.6</c:v>
                </c:pt>
                <c:pt idx="1122">
                  <c:v>351.2</c:v>
                </c:pt>
                <c:pt idx="1123">
                  <c:v>349.3</c:v>
                </c:pt>
                <c:pt idx="1124">
                  <c:v>348.2</c:v>
                </c:pt>
                <c:pt idx="1125">
                  <c:v>346.5</c:v>
                </c:pt>
                <c:pt idx="1126">
                  <c:v>341.5</c:v>
                </c:pt>
                <c:pt idx="1127">
                  <c:v>341.8</c:v>
                </c:pt>
                <c:pt idx="1128">
                  <c:v>337.7</c:v>
                </c:pt>
                <c:pt idx="1129">
                  <c:v>337</c:v>
                </c:pt>
                <c:pt idx="1130">
                  <c:v>335.6</c:v>
                </c:pt>
                <c:pt idx="1131">
                  <c:v>332.3</c:v>
                </c:pt>
                <c:pt idx="1132">
                  <c:v>331.1</c:v>
                </c:pt>
                <c:pt idx="1133">
                  <c:v>330.6</c:v>
                </c:pt>
                <c:pt idx="1134">
                  <c:v>327.5</c:v>
                </c:pt>
                <c:pt idx="1135">
                  <c:v>327.9</c:v>
                </c:pt>
                <c:pt idx="1136">
                  <c:v>324.5</c:v>
                </c:pt>
                <c:pt idx="1137">
                  <c:v>322.39999999999998</c:v>
                </c:pt>
                <c:pt idx="1138">
                  <c:v>320.60000000000002</c:v>
                </c:pt>
                <c:pt idx="1139">
                  <c:v>317.8</c:v>
                </c:pt>
                <c:pt idx="1140">
                  <c:v>315</c:v>
                </c:pt>
                <c:pt idx="1141">
                  <c:v>313.60000000000002</c:v>
                </c:pt>
                <c:pt idx="1142">
                  <c:v>310.39999999999998</c:v>
                </c:pt>
                <c:pt idx="1143">
                  <c:v>308.5</c:v>
                </c:pt>
                <c:pt idx="1144">
                  <c:v>306.89999999999998</c:v>
                </c:pt>
                <c:pt idx="1145">
                  <c:v>307.5</c:v>
                </c:pt>
                <c:pt idx="1146">
                  <c:v>308.2</c:v>
                </c:pt>
                <c:pt idx="1147">
                  <c:v>306</c:v>
                </c:pt>
                <c:pt idx="1148">
                  <c:v>305.60000000000002</c:v>
                </c:pt>
                <c:pt idx="1149">
                  <c:v>304.60000000000002</c:v>
                </c:pt>
                <c:pt idx="1150">
                  <c:v>302.3</c:v>
                </c:pt>
                <c:pt idx="1151">
                  <c:v>300</c:v>
                </c:pt>
                <c:pt idx="1152">
                  <c:v>296</c:v>
                </c:pt>
                <c:pt idx="1153">
                  <c:v>292.8</c:v>
                </c:pt>
                <c:pt idx="1154">
                  <c:v>292.10000000000002</c:v>
                </c:pt>
                <c:pt idx="1155">
                  <c:v>288.89999999999998</c:v>
                </c:pt>
                <c:pt idx="1156">
                  <c:v>288.3</c:v>
                </c:pt>
                <c:pt idx="1157">
                  <c:v>287.7</c:v>
                </c:pt>
                <c:pt idx="1158">
                  <c:v>287.2</c:v>
                </c:pt>
                <c:pt idx="1159">
                  <c:v>287.2</c:v>
                </c:pt>
                <c:pt idx="1160">
                  <c:v>285.3</c:v>
                </c:pt>
                <c:pt idx="1161">
                  <c:v>284.3</c:v>
                </c:pt>
                <c:pt idx="1162">
                  <c:v>281.2</c:v>
                </c:pt>
                <c:pt idx="1163">
                  <c:v>278.89999999999998</c:v>
                </c:pt>
                <c:pt idx="1164">
                  <c:v>275.8</c:v>
                </c:pt>
                <c:pt idx="1165">
                  <c:v>271.60000000000002</c:v>
                </c:pt>
                <c:pt idx="1166">
                  <c:v>268.8</c:v>
                </c:pt>
                <c:pt idx="1167">
                  <c:v>265.89999999999998</c:v>
                </c:pt>
                <c:pt idx="1168">
                  <c:v>265.2</c:v>
                </c:pt>
                <c:pt idx="1169">
                  <c:v>264.3</c:v>
                </c:pt>
                <c:pt idx="1170">
                  <c:v>263.39999999999998</c:v>
                </c:pt>
                <c:pt idx="1171">
                  <c:v>261.60000000000002</c:v>
                </c:pt>
                <c:pt idx="1172">
                  <c:v>262.10000000000002</c:v>
                </c:pt>
                <c:pt idx="1173">
                  <c:v>260.89999999999998</c:v>
                </c:pt>
                <c:pt idx="1174">
                  <c:v>261.39999999999998</c:v>
                </c:pt>
                <c:pt idx="1175">
                  <c:v>258.3</c:v>
                </c:pt>
                <c:pt idx="1176">
                  <c:v>255.3</c:v>
                </c:pt>
                <c:pt idx="1177">
                  <c:v>252.3</c:v>
                </c:pt>
                <c:pt idx="1178">
                  <c:v>251.1</c:v>
                </c:pt>
                <c:pt idx="1179">
                  <c:v>248.9</c:v>
                </c:pt>
                <c:pt idx="1180">
                  <c:v>248.4</c:v>
                </c:pt>
                <c:pt idx="1181">
                  <c:v>246.3</c:v>
                </c:pt>
                <c:pt idx="1182">
                  <c:v>244.5</c:v>
                </c:pt>
                <c:pt idx="1183">
                  <c:v>244.2</c:v>
                </c:pt>
                <c:pt idx="1184">
                  <c:v>246.1</c:v>
                </c:pt>
                <c:pt idx="1185">
                  <c:v>244.8</c:v>
                </c:pt>
                <c:pt idx="1186">
                  <c:v>244.4</c:v>
                </c:pt>
                <c:pt idx="1187">
                  <c:v>242.3</c:v>
                </c:pt>
                <c:pt idx="1188">
                  <c:v>242</c:v>
                </c:pt>
                <c:pt idx="1189">
                  <c:v>240.7</c:v>
                </c:pt>
                <c:pt idx="1190">
                  <c:v>239.4</c:v>
                </c:pt>
                <c:pt idx="1191">
                  <c:v>237.8</c:v>
                </c:pt>
                <c:pt idx="1192">
                  <c:v>237.1</c:v>
                </c:pt>
                <c:pt idx="1193">
                  <c:v>234.8</c:v>
                </c:pt>
                <c:pt idx="1194">
                  <c:v>233.1</c:v>
                </c:pt>
                <c:pt idx="1195">
                  <c:v>229.6</c:v>
                </c:pt>
                <c:pt idx="1196">
                  <c:v>227.6</c:v>
                </c:pt>
                <c:pt idx="1197">
                  <c:v>227.4</c:v>
                </c:pt>
                <c:pt idx="1198">
                  <c:v>225.4</c:v>
                </c:pt>
                <c:pt idx="1199">
                  <c:v>224.4</c:v>
                </c:pt>
                <c:pt idx="1200">
                  <c:v>222.7</c:v>
                </c:pt>
                <c:pt idx="1201">
                  <c:v>222</c:v>
                </c:pt>
                <c:pt idx="1202">
                  <c:v>220.6</c:v>
                </c:pt>
                <c:pt idx="1203">
                  <c:v>219.6</c:v>
                </c:pt>
                <c:pt idx="1204">
                  <c:v>217.8</c:v>
                </c:pt>
                <c:pt idx="1205">
                  <c:v>215</c:v>
                </c:pt>
                <c:pt idx="1206">
                  <c:v>214.6</c:v>
                </c:pt>
                <c:pt idx="1207">
                  <c:v>214.5</c:v>
                </c:pt>
                <c:pt idx="1208">
                  <c:v>213.8</c:v>
                </c:pt>
                <c:pt idx="1209">
                  <c:v>214.5</c:v>
                </c:pt>
                <c:pt idx="1210">
                  <c:v>212.9</c:v>
                </c:pt>
                <c:pt idx="1211">
                  <c:v>212.4</c:v>
                </c:pt>
                <c:pt idx="1212">
                  <c:v>211</c:v>
                </c:pt>
                <c:pt idx="1213">
                  <c:v>209.3</c:v>
                </c:pt>
                <c:pt idx="1214">
                  <c:v>209.7</c:v>
                </c:pt>
                <c:pt idx="1215">
                  <c:v>208</c:v>
                </c:pt>
                <c:pt idx="1216">
                  <c:v>205.4</c:v>
                </c:pt>
                <c:pt idx="1217">
                  <c:v>204.4</c:v>
                </c:pt>
                <c:pt idx="1218">
                  <c:v>203.8</c:v>
                </c:pt>
                <c:pt idx="1219">
                  <c:v>203</c:v>
                </c:pt>
                <c:pt idx="1220">
                  <c:v>201.5</c:v>
                </c:pt>
                <c:pt idx="1221">
                  <c:v>198.1</c:v>
                </c:pt>
                <c:pt idx="1222">
                  <c:v>197.2</c:v>
                </c:pt>
                <c:pt idx="1223">
                  <c:v>196.6</c:v>
                </c:pt>
                <c:pt idx="1224">
                  <c:v>198.1</c:v>
                </c:pt>
                <c:pt idx="1225">
                  <c:v>194.6</c:v>
                </c:pt>
                <c:pt idx="1226">
                  <c:v>193.9</c:v>
                </c:pt>
                <c:pt idx="1227">
                  <c:v>193.9</c:v>
                </c:pt>
                <c:pt idx="1228">
                  <c:v>193</c:v>
                </c:pt>
                <c:pt idx="1229">
                  <c:v>192</c:v>
                </c:pt>
                <c:pt idx="1230">
                  <c:v>190.8</c:v>
                </c:pt>
                <c:pt idx="1231">
                  <c:v>186.9</c:v>
                </c:pt>
                <c:pt idx="1232">
                  <c:v>186.7</c:v>
                </c:pt>
                <c:pt idx="1233">
                  <c:v>186.6</c:v>
                </c:pt>
                <c:pt idx="1234">
                  <c:v>183.7</c:v>
                </c:pt>
                <c:pt idx="1235">
                  <c:v>183.1</c:v>
                </c:pt>
                <c:pt idx="1236">
                  <c:v>180.8</c:v>
                </c:pt>
                <c:pt idx="1237">
                  <c:v>180.1</c:v>
                </c:pt>
                <c:pt idx="1238">
                  <c:v>178.6</c:v>
                </c:pt>
                <c:pt idx="1239">
                  <c:v>177.6</c:v>
                </c:pt>
                <c:pt idx="1240">
                  <c:v>175.6</c:v>
                </c:pt>
                <c:pt idx="1241">
                  <c:v>176.1</c:v>
                </c:pt>
                <c:pt idx="1242">
                  <c:v>174.8</c:v>
                </c:pt>
                <c:pt idx="1243">
                  <c:v>175.3</c:v>
                </c:pt>
                <c:pt idx="1244">
                  <c:v>175.6</c:v>
                </c:pt>
                <c:pt idx="1245">
                  <c:v>176.8</c:v>
                </c:pt>
                <c:pt idx="1246">
                  <c:v>175.8</c:v>
                </c:pt>
                <c:pt idx="1247">
                  <c:v>176.1</c:v>
                </c:pt>
                <c:pt idx="1248">
                  <c:v>175.6</c:v>
                </c:pt>
                <c:pt idx="1249">
                  <c:v>174.3</c:v>
                </c:pt>
                <c:pt idx="1250">
                  <c:v>173.6</c:v>
                </c:pt>
                <c:pt idx="1251">
                  <c:v>171.9</c:v>
                </c:pt>
                <c:pt idx="1252">
                  <c:v>170.8</c:v>
                </c:pt>
                <c:pt idx="1253">
                  <c:v>168.8</c:v>
                </c:pt>
                <c:pt idx="1254">
                  <c:v>165.7</c:v>
                </c:pt>
                <c:pt idx="1255">
                  <c:v>163.5</c:v>
                </c:pt>
                <c:pt idx="1256">
                  <c:v>162.19999999999999</c:v>
                </c:pt>
                <c:pt idx="1257">
                  <c:v>160.80000000000001</c:v>
                </c:pt>
                <c:pt idx="1258">
                  <c:v>158.9</c:v>
                </c:pt>
                <c:pt idx="1259">
                  <c:v>157.19999999999999</c:v>
                </c:pt>
                <c:pt idx="1260">
                  <c:v>158.5</c:v>
                </c:pt>
                <c:pt idx="1261">
                  <c:v>158.5</c:v>
                </c:pt>
                <c:pt idx="1262">
                  <c:v>158.6</c:v>
                </c:pt>
                <c:pt idx="1263">
                  <c:v>160.1</c:v>
                </c:pt>
                <c:pt idx="1264">
                  <c:v>159.4</c:v>
                </c:pt>
                <c:pt idx="1265">
                  <c:v>159.19999999999999</c:v>
                </c:pt>
                <c:pt idx="1266">
                  <c:v>159.69999999999999</c:v>
                </c:pt>
                <c:pt idx="1267">
                  <c:v>157</c:v>
                </c:pt>
                <c:pt idx="1268">
                  <c:v>156.80000000000001</c:v>
                </c:pt>
                <c:pt idx="1269">
                  <c:v>155.4</c:v>
                </c:pt>
                <c:pt idx="1270">
                  <c:v>153.6</c:v>
                </c:pt>
                <c:pt idx="1271">
                  <c:v>151.69999999999999</c:v>
                </c:pt>
                <c:pt idx="1272">
                  <c:v>151.80000000000001</c:v>
                </c:pt>
                <c:pt idx="1273">
                  <c:v>150.6</c:v>
                </c:pt>
                <c:pt idx="1274">
                  <c:v>151.80000000000001</c:v>
                </c:pt>
                <c:pt idx="1275">
                  <c:v>151.69999999999999</c:v>
                </c:pt>
                <c:pt idx="1276">
                  <c:v>151.1</c:v>
                </c:pt>
                <c:pt idx="1277">
                  <c:v>148.80000000000001</c:v>
                </c:pt>
                <c:pt idx="1278">
                  <c:v>148.80000000000001</c:v>
                </c:pt>
                <c:pt idx="1279">
                  <c:v>147.1</c:v>
                </c:pt>
                <c:pt idx="1280">
                  <c:v>146.30000000000001</c:v>
                </c:pt>
                <c:pt idx="1281">
                  <c:v>145</c:v>
                </c:pt>
                <c:pt idx="1282">
                  <c:v>143.69999999999999</c:v>
                </c:pt>
                <c:pt idx="1283">
                  <c:v>142.5</c:v>
                </c:pt>
                <c:pt idx="1284">
                  <c:v>143.6</c:v>
                </c:pt>
                <c:pt idx="1285">
                  <c:v>143.19999999999999</c:v>
                </c:pt>
                <c:pt idx="1286">
                  <c:v>142.1</c:v>
                </c:pt>
                <c:pt idx="1287">
                  <c:v>142.19999999999999</c:v>
                </c:pt>
                <c:pt idx="1288">
                  <c:v>141.6</c:v>
                </c:pt>
                <c:pt idx="1289">
                  <c:v>140.30000000000001</c:v>
                </c:pt>
                <c:pt idx="1290">
                  <c:v>140.30000000000001</c:v>
                </c:pt>
                <c:pt idx="1291">
                  <c:v>139.30000000000001</c:v>
                </c:pt>
                <c:pt idx="1292">
                  <c:v>137.9</c:v>
                </c:pt>
                <c:pt idx="1293">
                  <c:v>138.19999999999999</c:v>
                </c:pt>
                <c:pt idx="1294">
                  <c:v>136.1</c:v>
                </c:pt>
                <c:pt idx="1295">
                  <c:v>135.4</c:v>
                </c:pt>
                <c:pt idx="1296">
                  <c:v>135.69999999999999</c:v>
                </c:pt>
                <c:pt idx="1297">
                  <c:v>133.4</c:v>
                </c:pt>
                <c:pt idx="1298">
                  <c:v>132.4</c:v>
                </c:pt>
                <c:pt idx="1299">
                  <c:v>131.5</c:v>
                </c:pt>
                <c:pt idx="1300">
                  <c:v>131.19999999999999</c:v>
                </c:pt>
                <c:pt idx="1301">
                  <c:v>131.19999999999999</c:v>
                </c:pt>
                <c:pt idx="1302">
                  <c:v>129.30000000000001</c:v>
                </c:pt>
                <c:pt idx="1303">
                  <c:v>127.7</c:v>
                </c:pt>
                <c:pt idx="1304">
                  <c:v>129.30000000000001</c:v>
                </c:pt>
                <c:pt idx="1305">
                  <c:v>127.6</c:v>
                </c:pt>
                <c:pt idx="1306">
                  <c:v>128.1</c:v>
                </c:pt>
                <c:pt idx="1307">
                  <c:v>127.6</c:v>
                </c:pt>
                <c:pt idx="1308">
                  <c:v>126.7</c:v>
                </c:pt>
                <c:pt idx="1309">
                  <c:v>127.6</c:v>
                </c:pt>
                <c:pt idx="1310">
                  <c:v>127.5</c:v>
                </c:pt>
                <c:pt idx="1311">
                  <c:v>125.6</c:v>
                </c:pt>
                <c:pt idx="1312">
                  <c:v>125</c:v>
                </c:pt>
                <c:pt idx="1313">
                  <c:v>124.6</c:v>
                </c:pt>
                <c:pt idx="1314">
                  <c:v>123.6</c:v>
                </c:pt>
                <c:pt idx="1315">
                  <c:v>122.8</c:v>
                </c:pt>
                <c:pt idx="1316">
                  <c:v>121</c:v>
                </c:pt>
                <c:pt idx="1317">
                  <c:v>120.5</c:v>
                </c:pt>
                <c:pt idx="1318">
                  <c:v>119.7</c:v>
                </c:pt>
                <c:pt idx="1319">
                  <c:v>119</c:v>
                </c:pt>
                <c:pt idx="1320">
                  <c:v>117.1</c:v>
                </c:pt>
                <c:pt idx="1321">
                  <c:v>116.1</c:v>
                </c:pt>
                <c:pt idx="1322">
                  <c:v>114.9</c:v>
                </c:pt>
                <c:pt idx="1323">
                  <c:v>116</c:v>
                </c:pt>
                <c:pt idx="1324">
                  <c:v>114.8</c:v>
                </c:pt>
                <c:pt idx="1325">
                  <c:v>115.4</c:v>
                </c:pt>
                <c:pt idx="1326">
                  <c:v>116</c:v>
                </c:pt>
                <c:pt idx="1327">
                  <c:v>117.2</c:v>
                </c:pt>
                <c:pt idx="1328">
                  <c:v>118.4</c:v>
                </c:pt>
                <c:pt idx="1329">
                  <c:v>119.5</c:v>
                </c:pt>
                <c:pt idx="1330">
                  <c:v>117.2</c:v>
                </c:pt>
                <c:pt idx="1331">
                  <c:v>118</c:v>
                </c:pt>
                <c:pt idx="1332">
                  <c:v>116</c:v>
                </c:pt>
                <c:pt idx="1333">
                  <c:v>115.1</c:v>
                </c:pt>
                <c:pt idx="1334">
                  <c:v>113.1</c:v>
                </c:pt>
                <c:pt idx="1335">
                  <c:v>110.8</c:v>
                </c:pt>
                <c:pt idx="1336">
                  <c:v>108.6</c:v>
                </c:pt>
                <c:pt idx="1337">
                  <c:v>109.6</c:v>
                </c:pt>
                <c:pt idx="1338">
                  <c:v>109.2</c:v>
                </c:pt>
                <c:pt idx="1339">
                  <c:v>109.4</c:v>
                </c:pt>
                <c:pt idx="1340">
                  <c:v>108.4</c:v>
                </c:pt>
                <c:pt idx="1341">
                  <c:v>108.6</c:v>
                </c:pt>
                <c:pt idx="1342">
                  <c:v>108.4</c:v>
                </c:pt>
                <c:pt idx="1343">
                  <c:v>108.7</c:v>
                </c:pt>
                <c:pt idx="1344">
                  <c:v>107.4</c:v>
                </c:pt>
              </c:numCache>
            </c:numRef>
          </c:yVal>
          <c:smooth val="1"/>
        </c:ser>
        <c:ser>
          <c:idx val="3"/>
          <c:order val="3"/>
          <c:tx>
            <c:v>336 nm - P</c:v>
          </c:tx>
          <c:spPr>
            <a:ln w="1905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Arkusz1!$M:$M</c:f>
              <c:numCache>
                <c:formatCode>General</c:formatCode>
                <c:ptCount val="1048576"/>
                <c:pt idx="0">
                  <c:v>360.6</c:v>
                </c:pt>
                <c:pt idx="1">
                  <c:v>360.8</c:v>
                </c:pt>
                <c:pt idx="2">
                  <c:v>361</c:v>
                </c:pt>
                <c:pt idx="3">
                  <c:v>361.2</c:v>
                </c:pt>
                <c:pt idx="4">
                  <c:v>361.4</c:v>
                </c:pt>
                <c:pt idx="5">
                  <c:v>361.6</c:v>
                </c:pt>
                <c:pt idx="6">
                  <c:v>361.8</c:v>
                </c:pt>
                <c:pt idx="7">
                  <c:v>362</c:v>
                </c:pt>
                <c:pt idx="8">
                  <c:v>362.2</c:v>
                </c:pt>
                <c:pt idx="9">
                  <c:v>362.4</c:v>
                </c:pt>
                <c:pt idx="10">
                  <c:v>362.6</c:v>
                </c:pt>
                <c:pt idx="11">
                  <c:v>362.8</c:v>
                </c:pt>
                <c:pt idx="12">
                  <c:v>363</c:v>
                </c:pt>
                <c:pt idx="13">
                  <c:v>363.2</c:v>
                </c:pt>
                <c:pt idx="14">
                  <c:v>363.4</c:v>
                </c:pt>
                <c:pt idx="15">
                  <c:v>363.6</c:v>
                </c:pt>
                <c:pt idx="16">
                  <c:v>363.8</c:v>
                </c:pt>
                <c:pt idx="17">
                  <c:v>364</c:v>
                </c:pt>
                <c:pt idx="18">
                  <c:v>364.2</c:v>
                </c:pt>
                <c:pt idx="19">
                  <c:v>364.4</c:v>
                </c:pt>
                <c:pt idx="20">
                  <c:v>364.6</c:v>
                </c:pt>
                <c:pt idx="21">
                  <c:v>364.8</c:v>
                </c:pt>
                <c:pt idx="22">
                  <c:v>365</c:v>
                </c:pt>
                <c:pt idx="23">
                  <c:v>365.2</c:v>
                </c:pt>
                <c:pt idx="24">
                  <c:v>365.4</c:v>
                </c:pt>
                <c:pt idx="25">
                  <c:v>365.6</c:v>
                </c:pt>
                <c:pt idx="26">
                  <c:v>365.8</c:v>
                </c:pt>
                <c:pt idx="27">
                  <c:v>366</c:v>
                </c:pt>
                <c:pt idx="28">
                  <c:v>366.2</c:v>
                </c:pt>
                <c:pt idx="29">
                  <c:v>366.4</c:v>
                </c:pt>
                <c:pt idx="30">
                  <c:v>366.6</c:v>
                </c:pt>
                <c:pt idx="31">
                  <c:v>366.8</c:v>
                </c:pt>
                <c:pt idx="32">
                  <c:v>367</c:v>
                </c:pt>
                <c:pt idx="33">
                  <c:v>367.2</c:v>
                </c:pt>
                <c:pt idx="34">
                  <c:v>367.4</c:v>
                </c:pt>
                <c:pt idx="35">
                  <c:v>367.6</c:v>
                </c:pt>
                <c:pt idx="36">
                  <c:v>367.8</c:v>
                </c:pt>
                <c:pt idx="37">
                  <c:v>368</c:v>
                </c:pt>
                <c:pt idx="38">
                  <c:v>368.2</c:v>
                </c:pt>
                <c:pt idx="39">
                  <c:v>368.4</c:v>
                </c:pt>
                <c:pt idx="40">
                  <c:v>368.6</c:v>
                </c:pt>
                <c:pt idx="41">
                  <c:v>368.8</c:v>
                </c:pt>
                <c:pt idx="42">
                  <c:v>369</c:v>
                </c:pt>
                <c:pt idx="43">
                  <c:v>369.2</c:v>
                </c:pt>
                <c:pt idx="44">
                  <c:v>369.4</c:v>
                </c:pt>
                <c:pt idx="45">
                  <c:v>369.6</c:v>
                </c:pt>
                <c:pt idx="46">
                  <c:v>369.8</c:v>
                </c:pt>
                <c:pt idx="47">
                  <c:v>370</c:v>
                </c:pt>
                <c:pt idx="48">
                  <c:v>370.2</c:v>
                </c:pt>
                <c:pt idx="49">
                  <c:v>370.4</c:v>
                </c:pt>
                <c:pt idx="50">
                  <c:v>370.6</c:v>
                </c:pt>
                <c:pt idx="51">
                  <c:v>370.8</c:v>
                </c:pt>
                <c:pt idx="52">
                  <c:v>371</c:v>
                </c:pt>
                <c:pt idx="53">
                  <c:v>371.2</c:v>
                </c:pt>
                <c:pt idx="54">
                  <c:v>371.4</c:v>
                </c:pt>
                <c:pt idx="55">
                  <c:v>371.6</c:v>
                </c:pt>
                <c:pt idx="56">
                  <c:v>371.8</c:v>
                </c:pt>
                <c:pt idx="57">
                  <c:v>372</c:v>
                </c:pt>
                <c:pt idx="58">
                  <c:v>372.2</c:v>
                </c:pt>
                <c:pt idx="59">
                  <c:v>372.4</c:v>
                </c:pt>
                <c:pt idx="60">
                  <c:v>372.6</c:v>
                </c:pt>
                <c:pt idx="61">
                  <c:v>372.8</c:v>
                </c:pt>
                <c:pt idx="62">
                  <c:v>373</c:v>
                </c:pt>
                <c:pt idx="63">
                  <c:v>373.2</c:v>
                </c:pt>
                <c:pt idx="64">
                  <c:v>373.4</c:v>
                </c:pt>
                <c:pt idx="65">
                  <c:v>373.6</c:v>
                </c:pt>
                <c:pt idx="66">
                  <c:v>373.8</c:v>
                </c:pt>
                <c:pt idx="67">
                  <c:v>374</c:v>
                </c:pt>
                <c:pt idx="68">
                  <c:v>374.2</c:v>
                </c:pt>
                <c:pt idx="69">
                  <c:v>374.4</c:v>
                </c:pt>
                <c:pt idx="70">
                  <c:v>374.6</c:v>
                </c:pt>
                <c:pt idx="71">
                  <c:v>374.8</c:v>
                </c:pt>
                <c:pt idx="72">
                  <c:v>375</c:v>
                </c:pt>
                <c:pt idx="73">
                  <c:v>375.2</c:v>
                </c:pt>
                <c:pt idx="74">
                  <c:v>375.4</c:v>
                </c:pt>
                <c:pt idx="75">
                  <c:v>375.6</c:v>
                </c:pt>
                <c:pt idx="76">
                  <c:v>375.8</c:v>
                </c:pt>
                <c:pt idx="77">
                  <c:v>376</c:v>
                </c:pt>
                <c:pt idx="78">
                  <c:v>376.2</c:v>
                </c:pt>
                <c:pt idx="79">
                  <c:v>376.4</c:v>
                </c:pt>
                <c:pt idx="80">
                  <c:v>376.6</c:v>
                </c:pt>
                <c:pt idx="81">
                  <c:v>376.8</c:v>
                </c:pt>
                <c:pt idx="82">
                  <c:v>377</c:v>
                </c:pt>
                <c:pt idx="83">
                  <c:v>377.2</c:v>
                </c:pt>
                <c:pt idx="84">
                  <c:v>377.4</c:v>
                </c:pt>
                <c:pt idx="85">
                  <c:v>377.6</c:v>
                </c:pt>
                <c:pt idx="86">
                  <c:v>377.8</c:v>
                </c:pt>
                <c:pt idx="87">
                  <c:v>378</c:v>
                </c:pt>
                <c:pt idx="88">
                  <c:v>378.2</c:v>
                </c:pt>
                <c:pt idx="89">
                  <c:v>378.4</c:v>
                </c:pt>
                <c:pt idx="90">
                  <c:v>378.6</c:v>
                </c:pt>
                <c:pt idx="91">
                  <c:v>378.8</c:v>
                </c:pt>
                <c:pt idx="92">
                  <c:v>379</c:v>
                </c:pt>
                <c:pt idx="93">
                  <c:v>379.2</c:v>
                </c:pt>
                <c:pt idx="94">
                  <c:v>379.4</c:v>
                </c:pt>
                <c:pt idx="95">
                  <c:v>379.6</c:v>
                </c:pt>
                <c:pt idx="96">
                  <c:v>379.8</c:v>
                </c:pt>
                <c:pt idx="97">
                  <c:v>380</c:v>
                </c:pt>
                <c:pt idx="98">
                  <c:v>380.2</c:v>
                </c:pt>
                <c:pt idx="99">
                  <c:v>380.4</c:v>
                </c:pt>
                <c:pt idx="100">
                  <c:v>380.6</c:v>
                </c:pt>
                <c:pt idx="101">
                  <c:v>380.8</c:v>
                </c:pt>
                <c:pt idx="102">
                  <c:v>381</c:v>
                </c:pt>
                <c:pt idx="103">
                  <c:v>381.2</c:v>
                </c:pt>
                <c:pt idx="104">
                  <c:v>381.4</c:v>
                </c:pt>
                <c:pt idx="105">
                  <c:v>381.6</c:v>
                </c:pt>
                <c:pt idx="106">
                  <c:v>381.8</c:v>
                </c:pt>
                <c:pt idx="107">
                  <c:v>382</c:v>
                </c:pt>
                <c:pt idx="108">
                  <c:v>382.2</c:v>
                </c:pt>
                <c:pt idx="109">
                  <c:v>382.4</c:v>
                </c:pt>
                <c:pt idx="110">
                  <c:v>382.6</c:v>
                </c:pt>
                <c:pt idx="111">
                  <c:v>382.8</c:v>
                </c:pt>
                <c:pt idx="112">
                  <c:v>383</c:v>
                </c:pt>
                <c:pt idx="113">
                  <c:v>383.2</c:v>
                </c:pt>
                <c:pt idx="114">
                  <c:v>383.4</c:v>
                </c:pt>
                <c:pt idx="115">
                  <c:v>383.6</c:v>
                </c:pt>
                <c:pt idx="116">
                  <c:v>383.8</c:v>
                </c:pt>
                <c:pt idx="117">
                  <c:v>384</c:v>
                </c:pt>
                <c:pt idx="118">
                  <c:v>384.2</c:v>
                </c:pt>
                <c:pt idx="119">
                  <c:v>384.4</c:v>
                </c:pt>
                <c:pt idx="120">
                  <c:v>384.6</c:v>
                </c:pt>
                <c:pt idx="121">
                  <c:v>384.8</c:v>
                </c:pt>
                <c:pt idx="122">
                  <c:v>385</c:v>
                </c:pt>
                <c:pt idx="123">
                  <c:v>385.2</c:v>
                </c:pt>
                <c:pt idx="124">
                  <c:v>385.4</c:v>
                </c:pt>
                <c:pt idx="125">
                  <c:v>385.6</c:v>
                </c:pt>
                <c:pt idx="126">
                  <c:v>385.8</c:v>
                </c:pt>
                <c:pt idx="127">
                  <c:v>386</c:v>
                </c:pt>
                <c:pt idx="128">
                  <c:v>386.2</c:v>
                </c:pt>
                <c:pt idx="129">
                  <c:v>386.4</c:v>
                </c:pt>
                <c:pt idx="130">
                  <c:v>386.6</c:v>
                </c:pt>
                <c:pt idx="131">
                  <c:v>386.8</c:v>
                </c:pt>
                <c:pt idx="132">
                  <c:v>387</c:v>
                </c:pt>
                <c:pt idx="133">
                  <c:v>387.2</c:v>
                </c:pt>
                <c:pt idx="134">
                  <c:v>387.4</c:v>
                </c:pt>
                <c:pt idx="135">
                  <c:v>387.6</c:v>
                </c:pt>
                <c:pt idx="136">
                  <c:v>387.8</c:v>
                </c:pt>
                <c:pt idx="137">
                  <c:v>388</c:v>
                </c:pt>
                <c:pt idx="138">
                  <c:v>388.2</c:v>
                </c:pt>
                <c:pt idx="139">
                  <c:v>388.4</c:v>
                </c:pt>
                <c:pt idx="140">
                  <c:v>388.6</c:v>
                </c:pt>
                <c:pt idx="141">
                  <c:v>388.8</c:v>
                </c:pt>
                <c:pt idx="142">
                  <c:v>389</c:v>
                </c:pt>
                <c:pt idx="143">
                  <c:v>389.2</c:v>
                </c:pt>
                <c:pt idx="144">
                  <c:v>389.4</c:v>
                </c:pt>
                <c:pt idx="145">
                  <c:v>389.6</c:v>
                </c:pt>
                <c:pt idx="146">
                  <c:v>389.8</c:v>
                </c:pt>
                <c:pt idx="147">
                  <c:v>390</c:v>
                </c:pt>
                <c:pt idx="148">
                  <c:v>390.2</c:v>
                </c:pt>
                <c:pt idx="149">
                  <c:v>390.4</c:v>
                </c:pt>
                <c:pt idx="150">
                  <c:v>390.6</c:v>
                </c:pt>
                <c:pt idx="151">
                  <c:v>390.8</c:v>
                </c:pt>
                <c:pt idx="152">
                  <c:v>391</c:v>
                </c:pt>
                <c:pt idx="153">
                  <c:v>391.2</c:v>
                </c:pt>
                <c:pt idx="154">
                  <c:v>391.4</c:v>
                </c:pt>
                <c:pt idx="155">
                  <c:v>391.6</c:v>
                </c:pt>
                <c:pt idx="156">
                  <c:v>391.8</c:v>
                </c:pt>
                <c:pt idx="157">
                  <c:v>392</c:v>
                </c:pt>
                <c:pt idx="158">
                  <c:v>392.2</c:v>
                </c:pt>
                <c:pt idx="159">
                  <c:v>392.4</c:v>
                </c:pt>
                <c:pt idx="160">
                  <c:v>392.6</c:v>
                </c:pt>
                <c:pt idx="161">
                  <c:v>392.8</c:v>
                </c:pt>
                <c:pt idx="162">
                  <c:v>393</c:v>
                </c:pt>
                <c:pt idx="163">
                  <c:v>393.2</c:v>
                </c:pt>
                <c:pt idx="164">
                  <c:v>393.4</c:v>
                </c:pt>
                <c:pt idx="165">
                  <c:v>393.6</c:v>
                </c:pt>
                <c:pt idx="166">
                  <c:v>393.8</c:v>
                </c:pt>
                <c:pt idx="167">
                  <c:v>394</c:v>
                </c:pt>
                <c:pt idx="168">
                  <c:v>394.2</c:v>
                </c:pt>
                <c:pt idx="169">
                  <c:v>394.4</c:v>
                </c:pt>
                <c:pt idx="170">
                  <c:v>394.6</c:v>
                </c:pt>
                <c:pt idx="171">
                  <c:v>394.8</c:v>
                </c:pt>
                <c:pt idx="172">
                  <c:v>395</c:v>
                </c:pt>
                <c:pt idx="173">
                  <c:v>395.2</c:v>
                </c:pt>
                <c:pt idx="174">
                  <c:v>395.4</c:v>
                </c:pt>
                <c:pt idx="175">
                  <c:v>395.6</c:v>
                </c:pt>
                <c:pt idx="176">
                  <c:v>395.8</c:v>
                </c:pt>
                <c:pt idx="177">
                  <c:v>396</c:v>
                </c:pt>
                <c:pt idx="178">
                  <c:v>396.2</c:v>
                </c:pt>
                <c:pt idx="179">
                  <c:v>396.4</c:v>
                </c:pt>
                <c:pt idx="180">
                  <c:v>396.6</c:v>
                </c:pt>
                <c:pt idx="181">
                  <c:v>396.8</c:v>
                </c:pt>
                <c:pt idx="182">
                  <c:v>397</c:v>
                </c:pt>
                <c:pt idx="183">
                  <c:v>397.2</c:v>
                </c:pt>
                <c:pt idx="184">
                  <c:v>397.4</c:v>
                </c:pt>
                <c:pt idx="185">
                  <c:v>397.6</c:v>
                </c:pt>
                <c:pt idx="186">
                  <c:v>397.8</c:v>
                </c:pt>
                <c:pt idx="187">
                  <c:v>398</c:v>
                </c:pt>
                <c:pt idx="188">
                  <c:v>398.2</c:v>
                </c:pt>
                <c:pt idx="189">
                  <c:v>398.4</c:v>
                </c:pt>
                <c:pt idx="190">
                  <c:v>398.6</c:v>
                </c:pt>
                <c:pt idx="191">
                  <c:v>398.8</c:v>
                </c:pt>
                <c:pt idx="192">
                  <c:v>399</c:v>
                </c:pt>
                <c:pt idx="193">
                  <c:v>399.2</c:v>
                </c:pt>
                <c:pt idx="194">
                  <c:v>399.4</c:v>
                </c:pt>
                <c:pt idx="195">
                  <c:v>399.6</c:v>
                </c:pt>
                <c:pt idx="196">
                  <c:v>399.8</c:v>
                </c:pt>
                <c:pt idx="197">
                  <c:v>400</c:v>
                </c:pt>
                <c:pt idx="198">
                  <c:v>400.2</c:v>
                </c:pt>
                <c:pt idx="199">
                  <c:v>400.4</c:v>
                </c:pt>
                <c:pt idx="200">
                  <c:v>400.6</c:v>
                </c:pt>
                <c:pt idx="201">
                  <c:v>400.8</c:v>
                </c:pt>
                <c:pt idx="202">
                  <c:v>401</c:v>
                </c:pt>
                <c:pt idx="203">
                  <c:v>401.2</c:v>
                </c:pt>
                <c:pt idx="204">
                  <c:v>401.4</c:v>
                </c:pt>
                <c:pt idx="205">
                  <c:v>401.6</c:v>
                </c:pt>
                <c:pt idx="206">
                  <c:v>401.8</c:v>
                </c:pt>
                <c:pt idx="207">
                  <c:v>402</c:v>
                </c:pt>
                <c:pt idx="208">
                  <c:v>402.2</c:v>
                </c:pt>
                <c:pt idx="209">
                  <c:v>402.4</c:v>
                </c:pt>
                <c:pt idx="210">
                  <c:v>402.6</c:v>
                </c:pt>
                <c:pt idx="211">
                  <c:v>402.8</c:v>
                </c:pt>
                <c:pt idx="212">
                  <c:v>403</c:v>
                </c:pt>
                <c:pt idx="213">
                  <c:v>403.2</c:v>
                </c:pt>
                <c:pt idx="214">
                  <c:v>403.4</c:v>
                </c:pt>
                <c:pt idx="215">
                  <c:v>403.6</c:v>
                </c:pt>
                <c:pt idx="216">
                  <c:v>403.8</c:v>
                </c:pt>
                <c:pt idx="217">
                  <c:v>404</c:v>
                </c:pt>
                <c:pt idx="218">
                  <c:v>404.2</c:v>
                </c:pt>
                <c:pt idx="219">
                  <c:v>404.4</c:v>
                </c:pt>
                <c:pt idx="220">
                  <c:v>404.6</c:v>
                </c:pt>
                <c:pt idx="221">
                  <c:v>404.8</c:v>
                </c:pt>
                <c:pt idx="222">
                  <c:v>405</c:v>
                </c:pt>
                <c:pt idx="223">
                  <c:v>405.2</c:v>
                </c:pt>
                <c:pt idx="224">
                  <c:v>405.4</c:v>
                </c:pt>
                <c:pt idx="225">
                  <c:v>405.6</c:v>
                </c:pt>
                <c:pt idx="226">
                  <c:v>405.8</c:v>
                </c:pt>
                <c:pt idx="227">
                  <c:v>406</c:v>
                </c:pt>
                <c:pt idx="228">
                  <c:v>406.2</c:v>
                </c:pt>
                <c:pt idx="229">
                  <c:v>406.4</c:v>
                </c:pt>
                <c:pt idx="230">
                  <c:v>406.6</c:v>
                </c:pt>
                <c:pt idx="231">
                  <c:v>406.8</c:v>
                </c:pt>
                <c:pt idx="232">
                  <c:v>407</c:v>
                </c:pt>
                <c:pt idx="233">
                  <c:v>407.2</c:v>
                </c:pt>
                <c:pt idx="234">
                  <c:v>407.4</c:v>
                </c:pt>
                <c:pt idx="235">
                  <c:v>407.6</c:v>
                </c:pt>
                <c:pt idx="236">
                  <c:v>407.8</c:v>
                </c:pt>
                <c:pt idx="237">
                  <c:v>408</c:v>
                </c:pt>
                <c:pt idx="238">
                  <c:v>408.2</c:v>
                </c:pt>
                <c:pt idx="239">
                  <c:v>408.4</c:v>
                </c:pt>
                <c:pt idx="240">
                  <c:v>408.6</c:v>
                </c:pt>
                <c:pt idx="241">
                  <c:v>408.8</c:v>
                </c:pt>
                <c:pt idx="242">
                  <c:v>409</c:v>
                </c:pt>
                <c:pt idx="243">
                  <c:v>409.2</c:v>
                </c:pt>
                <c:pt idx="244">
                  <c:v>409.4</c:v>
                </c:pt>
                <c:pt idx="245">
                  <c:v>409.6</c:v>
                </c:pt>
                <c:pt idx="246">
                  <c:v>409.8</c:v>
                </c:pt>
                <c:pt idx="247">
                  <c:v>410</c:v>
                </c:pt>
                <c:pt idx="248">
                  <c:v>410.2</c:v>
                </c:pt>
                <c:pt idx="249">
                  <c:v>410.4</c:v>
                </c:pt>
                <c:pt idx="250">
                  <c:v>410.6</c:v>
                </c:pt>
                <c:pt idx="251">
                  <c:v>410.8</c:v>
                </c:pt>
                <c:pt idx="252">
                  <c:v>411</c:v>
                </c:pt>
                <c:pt idx="253">
                  <c:v>411.2</c:v>
                </c:pt>
                <c:pt idx="254">
                  <c:v>411.4</c:v>
                </c:pt>
                <c:pt idx="255">
                  <c:v>411.6</c:v>
                </c:pt>
                <c:pt idx="256">
                  <c:v>411.8</c:v>
                </c:pt>
                <c:pt idx="257">
                  <c:v>412</c:v>
                </c:pt>
                <c:pt idx="258">
                  <c:v>412.2</c:v>
                </c:pt>
                <c:pt idx="259">
                  <c:v>412.4</c:v>
                </c:pt>
                <c:pt idx="260">
                  <c:v>412.6</c:v>
                </c:pt>
                <c:pt idx="261">
                  <c:v>412.8</c:v>
                </c:pt>
                <c:pt idx="262">
                  <c:v>413</c:v>
                </c:pt>
                <c:pt idx="263">
                  <c:v>413.2</c:v>
                </c:pt>
                <c:pt idx="264">
                  <c:v>413.4</c:v>
                </c:pt>
                <c:pt idx="265">
                  <c:v>413.6</c:v>
                </c:pt>
                <c:pt idx="266">
                  <c:v>413.8</c:v>
                </c:pt>
                <c:pt idx="267">
                  <c:v>414</c:v>
                </c:pt>
                <c:pt idx="268">
                  <c:v>414.2</c:v>
                </c:pt>
                <c:pt idx="269">
                  <c:v>414.4</c:v>
                </c:pt>
                <c:pt idx="270">
                  <c:v>414.6</c:v>
                </c:pt>
                <c:pt idx="271">
                  <c:v>414.8</c:v>
                </c:pt>
                <c:pt idx="272">
                  <c:v>415</c:v>
                </c:pt>
                <c:pt idx="273">
                  <c:v>415.2</c:v>
                </c:pt>
                <c:pt idx="274">
                  <c:v>415.4</c:v>
                </c:pt>
                <c:pt idx="275">
                  <c:v>415.6</c:v>
                </c:pt>
                <c:pt idx="276">
                  <c:v>415.8</c:v>
                </c:pt>
                <c:pt idx="277">
                  <c:v>416</c:v>
                </c:pt>
                <c:pt idx="278">
                  <c:v>416.2</c:v>
                </c:pt>
                <c:pt idx="279">
                  <c:v>416.4</c:v>
                </c:pt>
                <c:pt idx="280">
                  <c:v>416.6</c:v>
                </c:pt>
                <c:pt idx="281">
                  <c:v>416.8</c:v>
                </c:pt>
                <c:pt idx="282">
                  <c:v>417</c:v>
                </c:pt>
                <c:pt idx="283">
                  <c:v>417.2</c:v>
                </c:pt>
                <c:pt idx="284">
                  <c:v>417.4</c:v>
                </c:pt>
                <c:pt idx="285">
                  <c:v>417.6</c:v>
                </c:pt>
                <c:pt idx="286">
                  <c:v>417.8</c:v>
                </c:pt>
                <c:pt idx="287">
                  <c:v>418</c:v>
                </c:pt>
                <c:pt idx="288">
                  <c:v>418.2</c:v>
                </c:pt>
                <c:pt idx="289">
                  <c:v>418.4</c:v>
                </c:pt>
                <c:pt idx="290">
                  <c:v>418.6</c:v>
                </c:pt>
                <c:pt idx="291">
                  <c:v>418.8</c:v>
                </c:pt>
                <c:pt idx="292">
                  <c:v>419</c:v>
                </c:pt>
                <c:pt idx="293">
                  <c:v>419.2</c:v>
                </c:pt>
                <c:pt idx="294">
                  <c:v>419.4</c:v>
                </c:pt>
                <c:pt idx="295">
                  <c:v>419.6</c:v>
                </c:pt>
                <c:pt idx="296">
                  <c:v>419.8</c:v>
                </c:pt>
                <c:pt idx="297">
                  <c:v>420</c:v>
                </c:pt>
                <c:pt idx="298">
                  <c:v>420.2</c:v>
                </c:pt>
                <c:pt idx="299">
                  <c:v>420.4</c:v>
                </c:pt>
                <c:pt idx="300">
                  <c:v>420.6</c:v>
                </c:pt>
                <c:pt idx="301">
                  <c:v>420.8</c:v>
                </c:pt>
                <c:pt idx="302">
                  <c:v>421</c:v>
                </c:pt>
                <c:pt idx="303">
                  <c:v>421.2</c:v>
                </c:pt>
                <c:pt idx="304">
                  <c:v>421.4</c:v>
                </c:pt>
                <c:pt idx="305">
                  <c:v>421.6</c:v>
                </c:pt>
                <c:pt idx="306">
                  <c:v>421.8</c:v>
                </c:pt>
                <c:pt idx="307">
                  <c:v>422</c:v>
                </c:pt>
                <c:pt idx="308">
                  <c:v>422.2</c:v>
                </c:pt>
                <c:pt idx="309">
                  <c:v>422.4</c:v>
                </c:pt>
                <c:pt idx="310">
                  <c:v>422.6</c:v>
                </c:pt>
                <c:pt idx="311">
                  <c:v>422.8</c:v>
                </c:pt>
                <c:pt idx="312">
                  <c:v>423</c:v>
                </c:pt>
                <c:pt idx="313">
                  <c:v>423.2</c:v>
                </c:pt>
                <c:pt idx="314">
                  <c:v>423.4</c:v>
                </c:pt>
                <c:pt idx="315">
                  <c:v>423.6</c:v>
                </c:pt>
                <c:pt idx="316">
                  <c:v>423.8</c:v>
                </c:pt>
                <c:pt idx="317">
                  <c:v>424</c:v>
                </c:pt>
                <c:pt idx="318">
                  <c:v>424.2</c:v>
                </c:pt>
                <c:pt idx="319">
                  <c:v>424.4</c:v>
                </c:pt>
                <c:pt idx="320">
                  <c:v>424.6</c:v>
                </c:pt>
                <c:pt idx="321">
                  <c:v>424.8</c:v>
                </c:pt>
                <c:pt idx="322">
                  <c:v>425</c:v>
                </c:pt>
                <c:pt idx="323">
                  <c:v>425.2</c:v>
                </c:pt>
                <c:pt idx="324">
                  <c:v>425.4</c:v>
                </c:pt>
                <c:pt idx="325">
                  <c:v>425.6</c:v>
                </c:pt>
                <c:pt idx="326">
                  <c:v>425.8</c:v>
                </c:pt>
                <c:pt idx="327">
                  <c:v>426</c:v>
                </c:pt>
                <c:pt idx="328">
                  <c:v>426.2</c:v>
                </c:pt>
                <c:pt idx="329">
                  <c:v>426.4</c:v>
                </c:pt>
                <c:pt idx="330">
                  <c:v>426.6</c:v>
                </c:pt>
                <c:pt idx="331">
                  <c:v>426.8</c:v>
                </c:pt>
                <c:pt idx="332">
                  <c:v>427</c:v>
                </c:pt>
                <c:pt idx="333">
                  <c:v>427.2</c:v>
                </c:pt>
                <c:pt idx="334">
                  <c:v>427.4</c:v>
                </c:pt>
                <c:pt idx="335">
                  <c:v>427.6</c:v>
                </c:pt>
                <c:pt idx="336">
                  <c:v>427.8</c:v>
                </c:pt>
                <c:pt idx="337">
                  <c:v>428</c:v>
                </c:pt>
                <c:pt idx="338">
                  <c:v>428.2</c:v>
                </c:pt>
                <c:pt idx="339">
                  <c:v>428.4</c:v>
                </c:pt>
                <c:pt idx="340">
                  <c:v>428.6</c:v>
                </c:pt>
                <c:pt idx="341">
                  <c:v>428.8</c:v>
                </c:pt>
                <c:pt idx="342">
                  <c:v>429</c:v>
                </c:pt>
                <c:pt idx="343">
                  <c:v>429.2</c:v>
                </c:pt>
                <c:pt idx="344">
                  <c:v>429.4</c:v>
                </c:pt>
                <c:pt idx="345">
                  <c:v>429.6</c:v>
                </c:pt>
                <c:pt idx="346">
                  <c:v>429.8</c:v>
                </c:pt>
                <c:pt idx="347">
                  <c:v>430</c:v>
                </c:pt>
                <c:pt idx="348">
                  <c:v>430.2</c:v>
                </c:pt>
                <c:pt idx="349">
                  <c:v>430.4</c:v>
                </c:pt>
                <c:pt idx="350">
                  <c:v>430.6</c:v>
                </c:pt>
                <c:pt idx="351">
                  <c:v>430.8</c:v>
                </c:pt>
                <c:pt idx="352">
                  <c:v>431</c:v>
                </c:pt>
                <c:pt idx="353">
                  <c:v>431.2</c:v>
                </c:pt>
                <c:pt idx="354">
                  <c:v>431.4</c:v>
                </c:pt>
                <c:pt idx="355">
                  <c:v>431.6</c:v>
                </c:pt>
                <c:pt idx="356">
                  <c:v>431.8</c:v>
                </c:pt>
                <c:pt idx="357">
                  <c:v>432</c:v>
                </c:pt>
                <c:pt idx="358">
                  <c:v>432.2</c:v>
                </c:pt>
                <c:pt idx="359">
                  <c:v>432.4</c:v>
                </c:pt>
                <c:pt idx="360">
                  <c:v>432.6</c:v>
                </c:pt>
                <c:pt idx="361">
                  <c:v>432.8</c:v>
                </c:pt>
                <c:pt idx="362">
                  <c:v>433</c:v>
                </c:pt>
                <c:pt idx="363">
                  <c:v>433.2</c:v>
                </c:pt>
                <c:pt idx="364">
                  <c:v>433.4</c:v>
                </c:pt>
                <c:pt idx="365">
                  <c:v>433.6</c:v>
                </c:pt>
                <c:pt idx="366">
                  <c:v>433.8</c:v>
                </c:pt>
                <c:pt idx="367">
                  <c:v>434</c:v>
                </c:pt>
                <c:pt idx="368">
                  <c:v>434.2</c:v>
                </c:pt>
                <c:pt idx="369">
                  <c:v>434.4</c:v>
                </c:pt>
                <c:pt idx="370">
                  <c:v>434.6</c:v>
                </c:pt>
                <c:pt idx="371">
                  <c:v>434.8</c:v>
                </c:pt>
                <c:pt idx="372">
                  <c:v>435</c:v>
                </c:pt>
                <c:pt idx="373">
                  <c:v>435.2</c:v>
                </c:pt>
                <c:pt idx="374">
                  <c:v>435.4</c:v>
                </c:pt>
                <c:pt idx="375">
                  <c:v>435.6</c:v>
                </c:pt>
                <c:pt idx="376">
                  <c:v>435.8</c:v>
                </c:pt>
                <c:pt idx="377">
                  <c:v>436</c:v>
                </c:pt>
                <c:pt idx="378">
                  <c:v>436.2</c:v>
                </c:pt>
                <c:pt idx="379">
                  <c:v>436.4</c:v>
                </c:pt>
                <c:pt idx="380">
                  <c:v>436.6</c:v>
                </c:pt>
                <c:pt idx="381">
                  <c:v>436.8</c:v>
                </c:pt>
                <c:pt idx="382">
                  <c:v>437</c:v>
                </c:pt>
                <c:pt idx="383">
                  <c:v>437.2</c:v>
                </c:pt>
                <c:pt idx="384">
                  <c:v>437.4</c:v>
                </c:pt>
                <c:pt idx="385">
                  <c:v>437.6</c:v>
                </c:pt>
                <c:pt idx="386">
                  <c:v>437.8</c:v>
                </c:pt>
                <c:pt idx="387">
                  <c:v>438</c:v>
                </c:pt>
                <c:pt idx="388">
                  <c:v>438.2</c:v>
                </c:pt>
                <c:pt idx="389">
                  <c:v>438.4</c:v>
                </c:pt>
                <c:pt idx="390">
                  <c:v>438.6</c:v>
                </c:pt>
                <c:pt idx="391">
                  <c:v>438.8</c:v>
                </c:pt>
                <c:pt idx="392">
                  <c:v>439</c:v>
                </c:pt>
                <c:pt idx="393">
                  <c:v>439.2</c:v>
                </c:pt>
                <c:pt idx="394">
                  <c:v>439.4</c:v>
                </c:pt>
                <c:pt idx="395">
                  <c:v>439.6</c:v>
                </c:pt>
                <c:pt idx="396">
                  <c:v>439.8</c:v>
                </c:pt>
                <c:pt idx="397">
                  <c:v>440</c:v>
                </c:pt>
                <c:pt idx="398">
                  <c:v>440.2</c:v>
                </c:pt>
                <c:pt idx="399">
                  <c:v>440.4</c:v>
                </c:pt>
                <c:pt idx="400">
                  <c:v>440.6</c:v>
                </c:pt>
                <c:pt idx="401">
                  <c:v>440.8</c:v>
                </c:pt>
                <c:pt idx="402">
                  <c:v>441</c:v>
                </c:pt>
                <c:pt idx="403">
                  <c:v>441.2</c:v>
                </c:pt>
                <c:pt idx="404">
                  <c:v>441.4</c:v>
                </c:pt>
                <c:pt idx="405">
                  <c:v>441.6</c:v>
                </c:pt>
                <c:pt idx="406">
                  <c:v>441.8</c:v>
                </c:pt>
                <c:pt idx="407">
                  <c:v>442</c:v>
                </c:pt>
                <c:pt idx="408">
                  <c:v>442.2</c:v>
                </c:pt>
                <c:pt idx="409">
                  <c:v>442.4</c:v>
                </c:pt>
                <c:pt idx="410">
                  <c:v>442.6</c:v>
                </c:pt>
                <c:pt idx="411">
                  <c:v>442.8</c:v>
                </c:pt>
                <c:pt idx="412">
                  <c:v>443</c:v>
                </c:pt>
                <c:pt idx="413">
                  <c:v>443.2</c:v>
                </c:pt>
                <c:pt idx="414">
                  <c:v>443.4</c:v>
                </c:pt>
                <c:pt idx="415">
                  <c:v>443.6</c:v>
                </c:pt>
                <c:pt idx="416">
                  <c:v>443.8</c:v>
                </c:pt>
                <c:pt idx="417">
                  <c:v>444</c:v>
                </c:pt>
                <c:pt idx="418">
                  <c:v>444.2</c:v>
                </c:pt>
                <c:pt idx="419">
                  <c:v>444.4</c:v>
                </c:pt>
                <c:pt idx="420">
                  <c:v>444.6</c:v>
                </c:pt>
                <c:pt idx="421">
                  <c:v>444.8</c:v>
                </c:pt>
                <c:pt idx="422">
                  <c:v>445</c:v>
                </c:pt>
                <c:pt idx="423">
                  <c:v>445.2</c:v>
                </c:pt>
                <c:pt idx="424">
                  <c:v>445.4</c:v>
                </c:pt>
                <c:pt idx="425">
                  <c:v>445.6</c:v>
                </c:pt>
                <c:pt idx="426">
                  <c:v>445.8</c:v>
                </c:pt>
                <c:pt idx="427">
                  <c:v>446</c:v>
                </c:pt>
                <c:pt idx="428">
                  <c:v>446.2</c:v>
                </c:pt>
                <c:pt idx="429">
                  <c:v>446.4</c:v>
                </c:pt>
                <c:pt idx="430">
                  <c:v>446.6</c:v>
                </c:pt>
                <c:pt idx="431">
                  <c:v>446.8</c:v>
                </c:pt>
                <c:pt idx="432">
                  <c:v>447</c:v>
                </c:pt>
                <c:pt idx="433">
                  <c:v>447.2</c:v>
                </c:pt>
                <c:pt idx="434">
                  <c:v>447.4</c:v>
                </c:pt>
                <c:pt idx="435">
                  <c:v>447.6</c:v>
                </c:pt>
                <c:pt idx="436">
                  <c:v>447.8</c:v>
                </c:pt>
                <c:pt idx="437">
                  <c:v>448</c:v>
                </c:pt>
                <c:pt idx="438">
                  <c:v>448.2</c:v>
                </c:pt>
                <c:pt idx="439">
                  <c:v>448.4</c:v>
                </c:pt>
                <c:pt idx="440">
                  <c:v>448.6</c:v>
                </c:pt>
                <c:pt idx="441">
                  <c:v>448.8</c:v>
                </c:pt>
                <c:pt idx="442">
                  <c:v>449</c:v>
                </c:pt>
                <c:pt idx="443">
                  <c:v>449.2</c:v>
                </c:pt>
                <c:pt idx="444">
                  <c:v>449.4</c:v>
                </c:pt>
                <c:pt idx="445">
                  <c:v>449.6</c:v>
                </c:pt>
                <c:pt idx="446">
                  <c:v>449.8</c:v>
                </c:pt>
                <c:pt idx="447">
                  <c:v>450</c:v>
                </c:pt>
                <c:pt idx="448">
                  <c:v>450.2</c:v>
                </c:pt>
                <c:pt idx="449">
                  <c:v>450.4</c:v>
                </c:pt>
                <c:pt idx="450">
                  <c:v>450.6</c:v>
                </c:pt>
                <c:pt idx="451">
                  <c:v>450.8</c:v>
                </c:pt>
                <c:pt idx="452">
                  <c:v>451</c:v>
                </c:pt>
                <c:pt idx="453">
                  <c:v>451.2</c:v>
                </c:pt>
                <c:pt idx="454">
                  <c:v>451.4</c:v>
                </c:pt>
                <c:pt idx="455">
                  <c:v>451.6</c:v>
                </c:pt>
                <c:pt idx="456">
                  <c:v>451.8</c:v>
                </c:pt>
                <c:pt idx="457">
                  <c:v>452</c:v>
                </c:pt>
                <c:pt idx="458">
                  <c:v>452.2</c:v>
                </c:pt>
                <c:pt idx="459">
                  <c:v>452.4</c:v>
                </c:pt>
                <c:pt idx="460">
                  <c:v>452.6</c:v>
                </c:pt>
                <c:pt idx="461">
                  <c:v>452.8</c:v>
                </c:pt>
                <c:pt idx="462">
                  <c:v>453</c:v>
                </c:pt>
                <c:pt idx="463">
                  <c:v>453.2</c:v>
                </c:pt>
                <c:pt idx="464">
                  <c:v>453.4</c:v>
                </c:pt>
                <c:pt idx="465">
                  <c:v>453.6</c:v>
                </c:pt>
                <c:pt idx="466">
                  <c:v>453.8</c:v>
                </c:pt>
                <c:pt idx="467">
                  <c:v>454</c:v>
                </c:pt>
                <c:pt idx="468">
                  <c:v>454.2</c:v>
                </c:pt>
                <c:pt idx="469">
                  <c:v>454.4</c:v>
                </c:pt>
                <c:pt idx="470">
                  <c:v>454.6</c:v>
                </c:pt>
                <c:pt idx="471">
                  <c:v>454.8</c:v>
                </c:pt>
                <c:pt idx="472">
                  <c:v>455</c:v>
                </c:pt>
                <c:pt idx="473">
                  <c:v>455.2</c:v>
                </c:pt>
                <c:pt idx="474">
                  <c:v>455.4</c:v>
                </c:pt>
                <c:pt idx="475">
                  <c:v>455.6</c:v>
                </c:pt>
                <c:pt idx="476">
                  <c:v>455.8</c:v>
                </c:pt>
                <c:pt idx="477">
                  <c:v>456</c:v>
                </c:pt>
                <c:pt idx="478">
                  <c:v>456.2</c:v>
                </c:pt>
                <c:pt idx="479">
                  <c:v>456.4</c:v>
                </c:pt>
                <c:pt idx="480">
                  <c:v>456.6</c:v>
                </c:pt>
                <c:pt idx="481">
                  <c:v>456.8</c:v>
                </c:pt>
                <c:pt idx="482">
                  <c:v>457</c:v>
                </c:pt>
                <c:pt idx="483">
                  <c:v>457.2</c:v>
                </c:pt>
                <c:pt idx="484">
                  <c:v>457.4</c:v>
                </c:pt>
                <c:pt idx="485">
                  <c:v>457.6</c:v>
                </c:pt>
                <c:pt idx="486">
                  <c:v>457.8</c:v>
                </c:pt>
                <c:pt idx="487">
                  <c:v>458</c:v>
                </c:pt>
                <c:pt idx="488">
                  <c:v>458.2</c:v>
                </c:pt>
                <c:pt idx="489">
                  <c:v>458.4</c:v>
                </c:pt>
                <c:pt idx="490">
                  <c:v>458.6</c:v>
                </c:pt>
                <c:pt idx="491">
                  <c:v>458.8</c:v>
                </c:pt>
                <c:pt idx="492">
                  <c:v>459</c:v>
                </c:pt>
                <c:pt idx="493">
                  <c:v>459.2</c:v>
                </c:pt>
                <c:pt idx="494">
                  <c:v>459.4</c:v>
                </c:pt>
                <c:pt idx="495">
                  <c:v>459.6</c:v>
                </c:pt>
                <c:pt idx="496">
                  <c:v>459.8</c:v>
                </c:pt>
                <c:pt idx="497">
                  <c:v>460</c:v>
                </c:pt>
                <c:pt idx="498">
                  <c:v>460.2</c:v>
                </c:pt>
                <c:pt idx="499">
                  <c:v>460.4</c:v>
                </c:pt>
                <c:pt idx="500">
                  <c:v>460.6</c:v>
                </c:pt>
                <c:pt idx="501">
                  <c:v>460.8</c:v>
                </c:pt>
                <c:pt idx="502">
                  <c:v>461</c:v>
                </c:pt>
                <c:pt idx="503">
                  <c:v>461.2</c:v>
                </c:pt>
                <c:pt idx="504">
                  <c:v>461.4</c:v>
                </c:pt>
                <c:pt idx="505">
                  <c:v>461.6</c:v>
                </c:pt>
                <c:pt idx="506">
                  <c:v>461.8</c:v>
                </c:pt>
                <c:pt idx="507">
                  <c:v>462</c:v>
                </c:pt>
                <c:pt idx="508">
                  <c:v>462.2</c:v>
                </c:pt>
                <c:pt idx="509">
                  <c:v>462.4</c:v>
                </c:pt>
                <c:pt idx="510">
                  <c:v>462.6</c:v>
                </c:pt>
                <c:pt idx="511">
                  <c:v>462.8</c:v>
                </c:pt>
                <c:pt idx="512">
                  <c:v>463</c:v>
                </c:pt>
                <c:pt idx="513">
                  <c:v>463.2</c:v>
                </c:pt>
                <c:pt idx="514">
                  <c:v>463.4</c:v>
                </c:pt>
                <c:pt idx="515">
                  <c:v>463.6</c:v>
                </c:pt>
                <c:pt idx="516">
                  <c:v>463.8</c:v>
                </c:pt>
                <c:pt idx="517">
                  <c:v>464</c:v>
                </c:pt>
                <c:pt idx="518">
                  <c:v>464.2</c:v>
                </c:pt>
                <c:pt idx="519">
                  <c:v>464.4</c:v>
                </c:pt>
                <c:pt idx="520">
                  <c:v>464.6</c:v>
                </c:pt>
                <c:pt idx="521">
                  <c:v>464.8</c:v>
                </c:pt>
                <c:pt idx="522">
                  <c:v>465</c:v>
                </c:pt>
                <c:pt idx="523">
                  <c:v>465.2</c:v>
                </c:pt>
                <c:pt idx="524">
                  <c:v>465.4</c:v>
                </c:pt>
                <c:pt idx="525">
                  <c:v>465.6</c:v>
                </c:pt>
                <c:pt idx="526">
                  <c:v>465.8</c:v>
                </c:pt>
                <c:pt idx="527">
                  <c:v>466</c:v>
                </c:pt>
                <c:pt idx="528">
                  <c:v>466.2</c:v>
                </c:pt>
                <c:pt idx="529">
                  <c:v>466.4</c:v>
                </c:pt>
                <c:pt idx="530">
                  <c:v>466.6</c:v>
                </c:pt>
                <c:pt idx="531">
                  <c:v>466.8</c:v>
                </c:pt>
                <c:pt idx="532">
                  <c:v>467</c:v>
                </c:pt>
                <c:pt idx="533">
                  <c:v>467.2</c:v>
                </c:pt>
                <c:pt idx="534">
                  <c:v>467.4</c:v>
                </c:pt>
                <c:pt idx="535">
                  <c:v>467.6</c:v>
                </c:pt>
                <c:pt idx="536">
                  <c:v>467.8</c:v>
                </c:pt>
                <c:pt idx="537">
                  <c:v>468</c:v>
                </c:pt>
                <c:pt idx="538">
                  <c:v>468.2</c:v>
                </c:pt>
                <c:pt idx="539">
                  <c:v>468.4</c:v>
                </c:pt>
                <c:pt idx="540">
                  <c:v>468.6</c:v>
                </c:pt>
                <c:pt idx="541">
                  <c:v>468.8</c:v>
                </c:pt>
                <c:pt idx="542">
                  <c:v>469</c:v>
                </c:pt>
                <c:pt idx="543">
                  <c:v>469.2</c:v>
                </c:pt>
                <c:pt idx="544">
                  <c:v>469.4</c:v>
                </c:pt>
                <c:pt idx="545">
                  <c:v>469.6</c:v>
                </c:pt>
                <c:pt idx="546">
                  <c:v>469.8</c:v>
                </c:pt>
                <c:pt idx="547">
                  <c:v>470</c:v>
                </c:pt>
                <c:pt idx="548">
                  <c:v>470.2</c:v>
                </c:pt>
                <c:pt idx="549">
                  <c:v>470.4</c:v>
                </c:pt>
                <c:pt idx="550">
                  <c:v>470.6</c:v>
                </c:pt>
                <c:pt idx="551">
                  <c:v>470.8</c:v>
                </c:pt>
                <c:pt idx="552">
                  <c:v>471</c:v>
                </c:pt>
                <c:pt idx="553">
                  <c:v>471.2</c:v>
                </c:pt>
                <c:pt idx="554">
                  <c:v>471.4</c:v>
                </c:pt>
                <c:pt idx="555">
                  <c:v>471.6</c:v>
                </c:pt>
                <c:pt idx="556">
                  <c:v>471.8</c:v>
                </c:pt>
                <c:pt idx="557">
                  <c:v>472</c:v>
                </c:pt>
                <c:pt idx="558">
                  <c:v>472.2</c:v>
                </c:pt>
                <c:pt idx="559">
                  <c:v>472.4</c:v>
                </c:pt>
                <c:pt idx="560">
                  <c:v>472.6</c:v>
                </c:pt>
                <c:pt idx="561">
                  <c:v>472.8</c:v>
                </c:pt>
                <c:pt idx="562">
                  <c:v>473</c:v>
                </c:pt>
                <c:pt idx="563">
                  <c:v>473.2</c:v>
                </c:pt>
                <c:pt idx="564">
                  <c:v>473.4</c:v>
                </c:pt>
                <c:pt idx="565">
                  <c:v>473.6</c:v>
                </c:pt>
                <c:pt idx="566">
                  <c:v>473.8</c:v>
                </c:pt>
                <c:pt idx="567">
                  <c:v>474</c:v>
                </c:pt>
                <c:pt idx="568">
                  <c:v>474.2</c:v>
                </c:pt>
                <c:pt idx="569">
                  <c:v>474.4</c:v>
                </c:pt>
                <c:pt idx="570">
                  <c:v>474.6</c:v>
                </c:pt>
                <c:pt idx="571">
                  <c:v>474.8</c:v>
                </c:pt>
                <c:pt idx="572">
                  <c:v>475</c:v>
                </c:pt>
                <c:pt idx="573">
                  <c:v>475.2</c:v>
                </c:pt>
                <c:pt idx="574">
                  <c:v>475.4</c:v>
                </c:pt>
                <c:pt idx="575">
                  <c:v>475.6</c:v>
                </c:pt>
                <c:pt idx="576">
                  <c:v>475.8</c:v>
                </c:pt>
                <c:pt idx="577">
                  <c:v>476</c:v>
                </c:pt>
                <c:pt idx="578">
                  <c:v>476.2</c:v>
                </c:pt>
                <c:pt idx="579">
                  <c:v>476.4</c:v>
                </c:pt>
                <c:pt idx="580">
                  <c:v>476.6</c:v>
                </c:pt>
                <c:pt idx="581">
                  <c:v>476.8</c:v>
                </c:pt>
                <c:pt idx="582">
                  <c:v>477</c:v>
                </c:pt>
                <c:pt idx="583">
                  <c:v>477.2</c:v>
                </c:pt>
                <c:pt idx="584">
                  <c:v>477.4</c:v>
                </c:pt>
                <c:pt idx="585">
                  <c:v>477.6</c:v>
                </c:pt>
                <c:pt idx="586">
                  <c:v>477.8</c:v>
                </c:pt>
                <c:pt idx="587">
                  <c:v>478</c:v>
                </c:pt>
                <c:pt idx="588">
                  <c:v>478.2</c:v>
                </c:pt>
                <c:pt idx="589">
                  <c:v>478.4</c:v>
                </c:pt>
                <c:pt idx="590">
                  <c:v>478.6</c:v>
                </c:pt>
                <c:pt idx="591">
                  <c:v>478.8</c:v>
                </c:pt>
                <c:pt idx="592">
                  <c:v>479</c:v>
                </c:pt>
                <c:pt idx="593">
                  <c:v>479.2</c:v>
                </c:pt>
                <c:pt idx="594">
                  <c:v>479.4</c:v>
                </c:pt>
                <c:pt idx="595">
                  <c:v>479.6</c:v>
                </c:pt>
                <c:pt idx="596">
                  <c:v>479.8</c:v>
                </c:pt>
                <c:pt idx="597">
                  <c:v>480</c:v>
                </c:pt>
                <c:pt idx="598">
                  <c:v>480.2</c:v>
                </c:pt>
                <c:pt idx="599">
                  <c:v>480.4</c:v>
                </c:pt>
                <c:pt idx="600">
                  <c:v>480.6</c:v>
                </c:pt>
                <c:pt idx="601">
                  <c:v>480.8</c:v>
                </c:pt>
                <c:pt idx="602">
                  <c:v>481</c:v>
                </c:pt>
                <c:pt idx="603">
                  <c:v>481.2</c:v>
                </c:pt>
                <c:pt idx="604">
                  <c:v>481.4</c:v>
                </c:pt>
                <c:pt idx="605">
                  <c:v>481.6</c:v>
                </c:pt>
                <c:pt idx="606">
                  <c:v>481.8</c:v>
                </c:pt>
                <c:pt idx="607">
                  <c:v>482</c:v>
                </c:pt>
                <c:pt idx="608">
                  <c:v>482.2</c:v>
                </c:pt>
                <c:pt idx="609">
                  <c:v>482.4</c:v>
                </c:pt>
                <c:pt idx="610">
                  <c:v>482.6</c:v>
                </c:pt>
                <c:pt idx="611">
                  <c:v>482.8</c:v>
                </c:pt>
                <c:pt idx="612">
                  <c:v>483</c:v>
                </c:pt>
                <c:pt idx="613">
                  <c:v>483.2</c:v>
                </c:pt>
                <c:pt idx="614">
                  <c:v>483.4</c:v>
                </c:pt>
                <c:pt idx="615">
                  <c:v>483.6</c:v>
                </c:pt>
                <c:pt idx="616">
                  <c:v>483.8</c:v>
                </c:pt>
                <c:pt idx="617">
                  <c:v>484</c:v>
                </c:pt>
                <c:pt idx="618">
                  <c:v>484.2</c:v>
                </c:pt>
                <c:pt idx="619">
                  <c:v>484.4</c:v>
                </c:pt>
                <c:pt idx="620">
                  <c:v>484.6</c:v>
                </c:pt>
                <c:pt idx="621">
                  <c:v>484.8</c:v>
                </c:pt>
                <c:pt idx="622">
                  <c:v>485</c:v>
                </c:pt>
                <c:pt idx="623">
                  <c:v>485.2</c:v>
                </c:pt>
                <c:pt idx="624">
                  <c:v>485.4</c:v>
                </c:pt>
                <c:pt idx="625">
                  <c:v>485.6</c:v>
                </c:pt>
                <c:pt idx="626">
                  <c:v>485.8</c:v>
                </c:pt>
                <c:pt idx="627">
                  <c:v>486</c:v>
                </c:pt>
                <c:pt idx="628">
                  <c:v>486.2</c:v>
                </c:pt>
                <c:pt idx="629">
                  <c:v>486.4</c:v>
                </c:pt>
                <c:pt idx="630">
                  <c:v>486.6</c:v>
                </c:pt>
                <c:pt idx="631">
                  <c:v>486.8</c:v>
                </c:pt>
                <c:pt idx="632">
                  <c:v>487</c:v>
                </c:pt>
                <c:pt idx="633">
                  <c:v>487.2</c:v>
                </c:pt>
                <c:pt idx="634">
                  <c:v>487.4</c:v>
                </c:pt>
                <c:pt idx="635">
                  <c:v>487.6</c:v>
                </c:pt>
                <c:pt idx="636">
                  <c:v>487.8</c:v>
                </c:pt>
                <c:pt idx="637">
                  <c:v>488</c:v>
                </c:pt>
                <c:pt idx="638">
                  <c:v>488.2</c:v>
                </c:pt>
                <c:pt idx="639">
                  <c:v>488.4</c:v>
                </c:pt>
                <c:pt idx="640">
                  <c:v>488.6</c:v>
                </c:pt>
                <c:pt idx="641">
                  <c:v>488.8</c:v>
                </c:pt>
                <c:pt idx="642">
                  <c:v>489</c:v>
                </c:pt>
                <c:pt idx="643">
                  <c:v>489.2</c:v>
                </c:pt>
                <c:pt idx="644">
                  <c:v>489.4</c:v>
                </c:pt>
                <c:pt idx="645">
                  <c:v>489.6</c:v>
                </c:pt>
                <c:pt idx="646">
                  <c:v>489.8</c:v>
                </c:pt>
                <c:pt idx="647">
                  <c:v>490</c:v>
                </c:pt>
                <c:pt idx="648">
                  <c:v>490.2</c:v>
                </c:pt>
                <c:pt idx="649">
                  <c:v>490.4</c:v>
                </c:pt>
                <c:pt idx="650">
                  <c:v>490.6</c:v>
                </c:pt>
                <c:pt idx="651">
                  <c:v>490.8</c:v>
                </c:pt>
                <c:pt idx="652">
                  <c:v>491</c:v>
                </c:pt>
                <c:pt idx="653">
                  <c:v>491.2</c:v>
                </c:pt>
                <c:pt idx="654">
                  <c:v>491.4</c:v>
                </c:pt>
                <c:pt idx="655">
                  <c:v>491.6</c:v>
                </c:pt>
                <c:pt idx="656">
                  <c:v>491.8</c:v>
                </c:pt>
                <c:pt idx="657">
                  <c:v>492</c:v>
                </c:pt>
                <c:pt idx="658">
                  <c:v>492.2</c:v>
                </c:pt>
                <c:pt idx="659">
                  <c:v>492.4</c:v>
                </c:pt>
                <c:pt idx="660">
                  <c:v>492.6</c:v>
                </c:pt>
                <c:pt idx="661">
                  <c:v>492.8</c:v>
                </c:pt>
                <c:pt idx="662">
                  <c:v>493</c:v>
                </c:pt>
                <c:pt idx="663">
                  <c:v>493.2</c:v>
                </c:pt>
                <c:pt idx="664">
                  <c:v>493.4</c:v>
                </c:pt>
                <c:pt idx="665">
                  <c:v>493.6</c:v>
                </c:pt>
                <c:pt idx="666">
                  <c:v>493.8</c:v>
                </c:pt>
                <c:pt idx="667">
                  <c:v>494</c:v>
                </c:pt>
                <c:pt idx="668">
                  <c:v>494.2</c:v>
                </c:pt>
                <c:pt idx="669">
                  <c:v>494.4</c:v>
                </c:pt>
                <c:pt idx="670">
                  <c:v>494.6</c:v>
                </c:pt>
                <c:pt idx="671">
                  <c:v>494.8</c:v>
                </c:pt>
                <c:pt idx="672">
                  <c:v>495</c:v>
                </c:pt>
                <c:pt idx="673">
                  <c:v>495.2</c:v>
                </c:pt>
                <c:pt idx="674">
                  <c:v>495.4</c:v>
                </c:pt>
                <c:pt idx="675">
                  <c:v>495.6</c:v>
                </c:pt>
                <c:pt idx="676">
                  <c:v>495.8</c:v>
                </c:pt>
                <c:pt idx="677">
                  <c:v>496</c:v>
                </c:pt>
                <c:pt idx="678">
                  <c:v>496.2</c:v>
                </c:pt>
                <c:pt idx="679">
                  <c:v>496.4</c:v>
                </c:pt>
                <c:pt idx="680">
                  <c:v>496.6</c:v>
                </c:pt>
                <c:pt idx="681">
                  <c:v>496.8</c:v>
                </c:pt>
                <c:pt idx="682">
                  <c:v>497</c:v>
                </c:pt>
                <c:pt idx="683">
                  <c:v>497.2</c:v>
                </c:pt>
                <c:pt idx="684">
                  <c:v>497.4</c:v>
                </c:pt>
                <c:pt idx="685">
                  <c:v>497.6</c:v>
                </c:pt>
                <c:pt idx="686">
                  <c:v>497.8</c:v>
                </c:pt>
                <c:pt idx="687">
                  <c:v>498</c:v>
                </c:pt>
                <c:pt idx="688">
                  <c:v>498.2</c:v>
                </c:pt>
                <c:pt idx="689">
                  <c:v>498.4</c:v>
                </c:pt>
                <c:pt idx="690">
                  <c:v>498.6</c:v>
                </c:pt>
                <c:pt idx="691">
                  <c:v>498.8</c:v>
                </c:pt>
                <c:pt idx="692">
                  <c:v>499</c:v>
                </c:pt>
                <c:pt idx="693">
                  <c:v>499.2</c:v>
                </c:pt>
                <c:pt idx="694">
                  <c:v>499.4</c:v>
                </c:pt>
                <c:pt idx="695">
                  <c:v>499.6</c:v>
                </c:pt>
                <c:pt idx="696">
                  <c:v>499.8</c:v>
                </c:pt>
                <c:pt idx="697">
                  <c:v>500</c:v>
                </c:pt>
                <c:pt idx="698">
                  <c:v>500.2</c:v>
                </c:pt>
                <c:pt idx="699">
                  <c:v>500.4</c:v>
                </c:pt>
                <c:pt idx="700">
                  <c:v>500.6</c:v>
                </c:pt>
                <c:pt idx="701">
                  <c:v>500.8</c:v>
                </c:pt>
                <c:pt idx="702">
                  <c:v>501</c:v>
                </c:pt>
                <c:pt idx="703">
                  <c:v>501.2</c:v>
                </c:pt>
                <c:pt idx="704">
                  <c:v>501.4</c:v>
                </c:pt>
                <c:pt idx="705">
                  <c:v>501.6</c:v>
                </c:pt>
                <c:pt idx="706">
                  <c:v>501.8</c:v>
                </c:pt>
                <c:pt idx="707">
                  <c:v>502</c:v>
                </c:pt>
                <c:pt idx="708">
                  <c:v>502.2</c:v>
                </c:pt>
                <c:pt idx="709">
                  <c:v>502.4</c:v>
                </c:pt>
                <c:pt idx="710">
                  <c:v>502.6</c:v>
                </c:pt>
                <c:pt idx="711">
                  <c:v>502.8</c:v>
                </c:pt>
                <c:pt idx="712">
                  <c:v>503</c:v>
                </c:pt>
                <c:pt idx="713">
                  <c:v>503.2</c:v>
                </c:pt>
                <c:pt idx="714">
                  <c:v>503.4</c:v>
                </c:pt>
                <c:pt idx="715">
                  <c:v>503.6</c:v>
                </c:pt>
                <c:pt idx="716">
                  <c:v>503.8</c:v>
                </c:pt>
                <c:pt idx="717">
                  <c:v>504</c:v>
                </c:pt>
                <c:pt idx="718">
                  <c:v>504.2</c:v>
                </c:pt>
                <c:pt idx="719">
                  <c:v>504.4</c:v>
                </c:pt>
                <c:pt idx="720">
                  <c:v>504.6</c:v>
                </c:pt>
                <c:pt idx="721">
                  <c:v>504.8</c:v>
                </c:pt>
                <c:pt idx="722">
                  <c:v>505</c:v>
                </c:pt>
                <c:pt idx="723">
                  <c:v>505.2</c:v>
                </c:pt>
                <c:pt idx="724">
                  <c:v>505.4</c:v>
                </c:pt>
                <c:pt idx="725">
                  <c:v>505.6</c:v>
                </c:pt>
                <c:pt idx="726">
                  <c:v>505.8</c:v>
                </c:pt>
                <c:pt idx="727">
                  <c:v>506</c:v>
                </c:pt>
                <c:pt idx="728">
                  <c:v>506.2</c:v>
                </c:pt>
                <c:pt idx="729">
                  <c:v>506.4</c:v>
                </c:pt>
                <c:pt idx="730">
                  <c:v>506.6</c:v>
                </c:pt>
                <c:pt idx="731">
                  <c:v>506.8</c:v>
                </c:pt>
                <c:pt idx="732">
                  <c:v>507</c:v>
                </c:pt>
                <c:pt idx="733">
                  <c:v>507.2</c:v>
                </c:pt>
                <c:pt idx="734">
                  <c:v>507.4</c:v>
                </c:pt>
                <c:pt idx="735">
                  <c:v>507.6</c:v>
                </c:pt>
                <c:pt idx="736">
                  <c:v>507.8</c:v>
                </c:pt>
                <c:pt idx="737">
                  <c:v>508</c:v>
                </c:pt>
                <c:pt idx="738">
                  <c:v>508.2</c:v>
                </c:pt>
                <c:pt idx="739">
                  <c:v>508.4</c:v>
                </c:pt>
                <c:pt idx="740">
                  <c:v>508.6</c:v>
                </c:pt>
                <c:pt idx="741">
                  <c:v>508.8</c:v>
                </c:pt>
                <c:pt idx="742">
                  <c:v>509</c:v>
                </c:pt>
                <c:pt idx="743">
                  <c:v>509.2</c:v>
                </c:pt>
                <c:pt idx="744">
                  <c:v>509.4</c:v>
                </c:pt>
                <c:pt idx="745">
                  <c:v>509.6</c:v>
                </c:pt>
                <c:pt idx="746">
                  <c:v>509.8</c:v>
                </c:pt>
                <c:pt idx="747">
                  <c:v>510</c:v>
                </c:pt>
                <c:pt idx="748">
                  <c:v>510.2</c:v>
                </c:pt>
                <c:pt idx="749">
                  <c:v>510.4</c:v>
                </c:pt>
                <c:pt idx="750">
                  <c:v>510.6</c:v>
                </c:pt>
                <c:pt idx="751">
                  <c:v>510.8</c:v>
                </c:pt>
                <c:pt idx="752">
                  <c:v>511</c:v>
                </c:pt>
                <c:pt idx="753">
                  <c:v>511.2</c:v>
                </c:pt>
                <c:pt idx="754">
                  <c:v>511.4</c:v>
                </c:pt>
                <c:pt idx="755">
                  <c:v>511.6</c:v>
                </c:pt>
                <c:pt idx="756">
                  <c:v>511.8</c:v>
                </c:pt>
                <c:pt idx="757">
                  <c:v>512</c:v>
                </c:pt>
                <c:pt idx="758">
                  <c:v>512.20000000000005</c:v>
                </c:pt>
                <c:pt idx="759">
                  <c:v>512.4</c:v>
                </c:pt>
                <c:pt idx="760">
                  <c:v>512.6</c:v>
                </c:pt>
                <c:pt idx="761">
                  <c:v>512.79999999999995</c:v>
                </c:pt>
                <c:pt idx="762">
                  <c:v>513</c:v>
                </c:pt>
                <c:pt idx="763">
                  <c:v>513.20000000000005</c:v>
                </c:pt>
                <c:pt idx="764">
                  <c:v>513.4</c:v>
                </c:pt>
                <c:pt idx="765">
                  <c:v>513.6</c:v>
                </c:pt>
                <c:pt idx="766">
                  <c:v>513.79999999999995</c:v>
                </c:pt>
                <c:pt idx="767">
                  <c:v>514</c:v>
                </c:pt>
                <c:pt idx="768">
                  <c:v>514.20000000000005</c:v>
                </c:pt>
                <c:pt idx="769">
                  <c:v>514.4</c:v>
                </c:pt>
                <c:pt idx="770">
                  <c:v>514.6</c:v>
                </c:pt>
                <c:pt idx="771">
                  <c:v>514.79999999999995</c:v>
                </c:pt>
                <c:pt idx="772">
                  <c:v>515</c:v>
                </c:pt>
                <c:pt idx="773">
                  <c:v>515.20000000000005</c:v>
                </c:pt>
                <c:pt idx="774">
                  <c:v>515.4</c:v>
                </c:pt>
                <c:pt idx="775">
                  <c:v>515.6</c:v>
                </c:pt>
                <c:pt idx="776">
                  <c:v>515.79999999999995</c:v>
                </c:pt>
                <c:pt idx="777">
                  <c:v>516</c:v>
                </c:pt>
                <c:pt idx="778">
                  <c:v>516.20000000000005</c:v>
                </c:pt>
                <c:pt idx="779">
                  <c:v>516.4</c:v>
                </c:pt>
                <c:pt idx="780">
                  <c:v>516.6</c:v>
                </c:pt>
                <c:pt idx="781">
                  <c:v>516.79999999999995</c:v>
                </c:pt>
                <c:pt idx="782">
                  <c:v>517</c:v>
                </c:pt>
                <c:pt idx="783">
                  <c:v>517.20000000000005</c:v>
                </c:pt>
                <c:pt idx="784">
                  <c:v>517.4</c:v>
                </c:pt>
                <c:pt idx="785">
                  <c:v>517.6</c:v>
                </c:pt>
                <c:pt idx="786">
                  <c:v>517.79999999999995</c:v>
                </c:pt>
                <c:pt idx="787">
                  <c:v>518</c:v>
                </c:pt>
                <c:pt idx="788">
                  <c:v>518.20000000000005</c:v>
                </c:pt>
                <c:pt idx="789">
                  <c:v>518.4</c:v>
                </c:pt>
                <c:pt idx="790">
                  <c:v>518.6</c:v>
                </c:pt>
                <c:pt idx="791">
                  <c:v>518.79999999999995</c:v>
                </c:pt>
                <c:pt idx="792">
                  <c:v>519</c:v>
                </c:pt>
                <c:pt idx="793">
                  <c:v>519.20000000000005</c:v>
                </c:pt>
                <c:pt idx="794">
                  <c:v>519.4</c:v>
                </c:pt>
                <c:pt idx="795">
                  <c:v>519.6</c:v>
                </c:pt>
                <c:pt idx="796">
                  <c:v>519.79999999999995</c:v>
                </c:pt>
                <c:pt idx="797">
                  <c:v>520</c:v>
                </c:pt>
                <c:pt idx="798">
                  <c:v>520.20000000000005</c:v>
                </c:pt>
                <c:pt idx="799">
                  <c:v>520.4</c:v>
                </c:pt>
                <c:pt idx="800">
                  <c:v>520.6</c:v>
                </c:pt>
                <c:pt idx="801">
                  <c:v>520.79999999999995</c:v>
                </c:pt>
                <c:pt idx="802">
                  <c:v>521</c:v>
                </c:pt>
                <c:pt idx="803">
                  <c:v>521.20000000000005</c:v>
                </c:pt>
                <c:pt idx="804">
                  <c:v>521.4</c:v>
                </c:pt>
                <c:pt idx="805">
                  <c:v>521.6</c:v>
                </c:pt>
                <c:pt idx="806">
                  <c:v>521.79999999999995</c:v>
                </c:pt>
                <c:pt idx="807">
                  <c:v>522</c:v>
                </c:pt>
                <c:pt idx="808">
                  <c:v>522.20000000000005</c:v>
                </c:pt>
                <c:pt idx="809">
                  <c:v>522.4</c:v>
                </c:pt>
                <c:pt idx="810">
                  <c:v>522.6</c:v>
                </c:pt>
                <c:pt idx="811">
                  <c:v>522.79999999999995</c:v>
                </c:pt>
                <c:pt idx="812">
                  <c:v>523</c:v>
                </c:pt>
                <c:pt idx="813">
                  <c:v>523.20000000000005</c:v>
                </c:pt>
                <c:pt idx="814">
                  <c:v>523.4</c:v>
                </c:pt>
                <c:pt idx="815">
                  <c:v>523.6</c:v>
                </c:pt>
                <c:pt idx="816">
                  <c:v>523.79999999999995</c:v>
                </c:pt>
                <c:pt idx="817">
                  <c:v>524</c:v>
                </c:pt>
                <c:pt idx="818">
                  <c:v>524.20000000000005</c:v>
                </c:pt>
                <c:pt idx="819">
                  <c:v>524.4</c:v>
                </c:pt>
                <c:pt idx="820">
                  <c:v>524.6</c:v>
                </c:pt>
                <c:pt idx="821">
                  <c:v>524.79999999999995</c:v>
                </c:pt>
                <c:pt idx="822">
                  <c:v>525</c:v>
                </c:pt>
                <c:pt idx="823">
                  <c:v>525.20000000000005</c:v>
                </c:pt>
                <c:pt idx="824">
                  <c:v>525.4</c:v>
                </c:pt>
                <c:pt idx="825">
                  <c:v>525.6</c:v>
                </c:pt>
                <c:pt idx="826">
                  <c:v>525.79999999999995</c:v>
                </c:pt>
                <c:pt idx="827">
                  <c:v>526</c:v>
                </c:pt>
                <c:pt idx="828">
                  <c:v>526.20000000000005</c:v>
                </c:pt>
                <c:pt idx="829">
                  <c:v>526.4</c:v>
                </c:pt>
                <c:pt idx="830">
                  <c:v>526.6</c:v>
                </c:pt>
                <c:pt idx="831">
                  <c:v>526.79999999999995</c:v>
                </c:pt>
                <c:pt idx="832">
                  <c:v>527</c:v>
                </c:pt>
                <c:pt idx="833">
                  <c:v>527.20000000000005</c:v>
                </c:pt>
                <c:pt idx="834">
                  <c:v>527.4</c:v>
                </c:pt>
                <c:pt idx="835">
                  <c:v>527.6</c:v>
                </c:pt>
                <c:pt idx="836">
                  <c:v>527.79999999999995</c:v>
                </c:pt>
                <c:pt idx="837">
                  <c:v>528</c:v>
                </c:pt>
                <c:pt idx="838">
                  <c:v>528.20000000000005</c:v>
                </c:pt>
                <c:pt idx="839">
                  <c:v>528.4</c:v>
                </c:pt>
                <c:pt idx="840">
                  <c:v>528.6</c:v>
                </c:pt>
                <c:pt idx="841">
                  <c:v>528.79999999999995</c:v>
                </c:pt>
                <c:pt idx="842">
                  <c:v>529</c:v>
                </c:pt>
                <c:pt idx="843">
                  <c:v>529.20000000000005</c:v>
                </c:pt>
                <c:pt idx="844">
                  <c:v>529.4</c:v>
                </c:pt>
                <c:pt idx="845">
                  <c:v>529.6</c:v>
                </c:pt>
                <c:pt idx="846">
                  <c:v>529.79999999999995</c:v>
                </c:pt>
                <c:pt idx="847">
                  <c:v>530</c:v>
                </c:pt>
                <c:pt idx="848">
                  <c:v>530.20000000000005</c:v>
                </c:pt>
                <c:pt idx="849">
                  <c:v>530.4</c:v>
                </c:pt>
                <c:pt idx="850">
                  <c:v>530.6</c:v>
                </c:pt>
                <c:pt idx="851">
                  <c:v>530.79999999999995</c:v>
                </c:pt>
                <c:pt idx="852">
                  <c:v>531</c:v>
                </c:pt>
                <c:pt idx="853">
                  <c:v>531.20000000000005</c:v>
                </c:pt>
                <c:pt idx="854">
                  <c:v>531.4</c:v>
                </c:pt>
                <c:pt idx="855">
                  <c:v>531.6</c:v>
                </c:pt>
                <c:pt idx="856">
                  <c:v>531.79999999999995</c:v>
                </c:pt>
                <c:pt idx="857">
                  <c:v>532</c:v>
                </c:pt>
                <c:pt idx="858">
                  <c:v>532.20000000000005</c:v>
                </c:pt>
                <c:pt idx="859">
                  <c:v>532.4</c:v>
                </c:pt>
                <c:pt idx="860">
                  <c:v>532.6</c:v>
                </c:pt>
                <c:pt idx="861">
                  <c:v>532.79999999999995</c:v>
                </c:pt>
                <c:pt idx="862">
                  <c:v>533</c:v>
                </c:pt>
                <c:pt idx="863">
                  <c:v>533.20000000000005</c:v>
                </c:pt>
                <c:pt idx="864">
                  <c:v>533.4</c:v>
                </c:pt>
                <c:pt idx="865">
                  <c:v>533.6</c:v>
                </c:pt>
                <c:pt idx="866">
                  <c:v>533.79999999999995</c:v>
                </c:pt>
                <c:pt idx="867">
                  <c:v>534</c:v>
                </c:pt>
                <c:pt idx="868">
                  <c:v>534.20000000000005</c:v>
                </c:pt>
                <c:pt idx="869">
                  <c:v>534.4</c:v>
                </c:pt>
                <c:pt idx="870">
                  <c:v>534.6</c:v>
                </c:pt>
                <c:pt idx="871">
                  <c:v>534.79999999999995</c:v>
                </c:pt>
                <c:pt idx="872">
                  <c:v>535</c:v>
                </c:pt>
                <c:pt idx="873">
                  <c:v>535.20000000000005</c:v>
                </c:pt>
                <c:pt idx="874">
                  <c:v>535.4</c:v>
                </c:pt>
                <c:pt idx="875">
                  <c:v>535.6</c:v>
                </c:pt>
                <c:pt idx="876">
                  <c:v>535.79999999999995</c:v>
                </c:pt>
                <c:pt idx="877">
                  <c:v>536</c:v>
                </c:pt>
                <c:pt idx="878">
                  <c:v>536.20000000000005</c:v>
                </c:pt>
                <c:pt idx="879">
                  <c:v>536.4</c:v>
                </c:pt>
                <c:pt idx="880">
                  <c:v>536.6</c:v>
                </c:pt>
                <c:pt idx="881">
                  <c:v>536.79999999999995</c:v>
                </c:pt>
                <c:pt idx="882">
                  <c:v>537</c:v>
                </c:pt>
                <c:pt idx="883">
                  <c:v>537.20000000000005</c:v>
                </c:pt>
                <c:pt idx="884">
                  <c:v>537.4</c:v>
                </c:pt>
                <c:pt idx="885">
                  <c:v>537.6</c:v>
                </c:pt>
                <c:pt idx="886">
                  <c:v>537.79999999999995</c:v>
                </c:pt>
                <c:pt idx="887">
                  <c:v>538</c:v>
                </c:pt>
                <c:pt idx="888">
                  <c:v>538.20000000000005</c:v>
                </c:pt>
                <c:pt idx="889">
                  <c:v>538.4</c:v>
                </c:pt>
                <c:pt idx="890">
                  <c:v>538.6</c:v>
                </c:pt>
                <c:pt idx="891">
                  <c:v>538.79999999999995</c:v>
                </c:pt>
                <c:pt idx="892">
                  <c:v>539</c:v>
                </c:pt>
                <c:pt idx="893">
                  <c:v>539.20000000000005</c:v>
                </c:pt>
                <c:pt idx="894">
                  <c:v>539.4</c:v>
                </c:pt>
                <c:pt idx="895">
                  <c:v>539.6</c:v>
                </c:pt>
                <c:pt idx="896">
                  <c:v>539.79999999999995</c:v>
                </c:pt>
                <c:pt idx="897">
                  <c:v>540</c:v>
                </c:pt>
                <c:pt idx="898">
                  <c:v>540.20000000000005</c:v>
                </c:pt>
                <c:pt idx="899">
                  <c:v>540.4</c:v>
                </c:pt>
                <c:pt idx="900">
                  <c:v>540.6</c:v>
                </c:pt>
                <c:pt idx="901">
                  <c:v>540.79999999999995</c:v>
                </c:pt>
                <c:pt idx="902">
                  <c:v>541</c:v>
                </c:pt>
                <c:pt idx="903">
                  <c:v>541.20000000000005</c:v>
                </c:pt>
                <c:pt idx="904">
                  <c:v>541.4</c:v>
                </c:pt>
                <c:pt idx="905">
                  <c:v>541.6</c:v>
                </c:pt>
                <c:pt idx="906">
                  <c:v>541.79999999999995</c:v>
                </c:pt>
                <c:pt idx="907">
                  <c:v>542</c:v>
                </c:pt>
                <c:pt idx="908">
                  <c:v>542.20000000000005</c:v>
                </c:pt>
                <c:pt idx="909">
                  <c:v>542.4</c:v>
                </c:pt>
                <c:pt idx="910">
                  <c:v>542.6</c:v>
                </c:pt>
                <c:pt idx="911">
                  <c:v>542.79999999999995</c:v>
                </c:pt>
                <c:pt idx="912">
                  <c:v>543</c:v>
                </c:pt>
                <c:pt idx="913">
                  <c:v>543.20000000000005</c:v>
                </c:pt>
                <c:pt idx="914">
                  <c:v>543.4</c:v>
                </c:pt>
                <c:pt idx="915">
                  <c:v>543.6</c:v>
                </c:pt>
                <c:pt idx="916">
                  <c:v>543.79999999999995</c:v>
                </c:pt>
                <c:pt idx="917">
                  <c:v>544</c:v>
                </c:pt>
                <c:pt idx="918">
                  <c:v>544.20000000000005</c:v>
                </c:pt>
                <c:pt idx="919">
                  <c:v>544.4</c:v>
                </c:pt>
                <c:pt idx="920">
                  <c:v>544.6</c:v>
                </c:pt>
                <c:pt idx="921">
                  <c:v>544.79999999999995</c:v>
                </c:pt>
                <c:pt idx="922">
                  <c:v>545</c:v>
                </c:pt>
                <c:pt idx="923">
                  <c:v>545.20000000000005</c:v>
                </c:pt>
                <c:pt idx="924">
                  <c:v>545.4</c:v>
                </c:pt>
                <c:pt idx="925">
                  <c:v>545.6</c:v>
                </c:pt>
                <c:pt idx="926">
                  <c:v>545.79999999999995</c:v>
                </c:pt>
                <c:pt idx="927">
                  <c:v>546</c:v>
                </c:pt>
                <c:pt idx="928">
                  <c:v>546.20000000000005</c:v>
                </c:pt>
                <c:pt idx="929">
                  <c:v>546.4</c:v>
                </c:pt>
                <c:pt idx="930">
                  <c:v>546.6</c:v>
                </c:pt>
                <c:pt idx="931">
                  <c:v>546.79999999999995</c:v>
                </c:pt>
                <c:pt idx="932">
                  <c:v>547</c:v>
                </c:pt>
                <c:pt idx="933">
                  <c:v>547.20000000000005</c:v>
                </c:pt>
                <c:pt idx="934">
                  <c:v>547.4</c:v>
                </c:pt>
                <c:pt idx="935">
                  <c:v>547.6</c:v>
                </c:pt>
                <c:pt idx="936">
                  <c:v>547.79999999999995</c:v>
                </c:pt>
                <c:pt idx="937">
                  <c:v>548</c:v>
                </c:pt>
                <c:pt idx="938">
                  <c:v>548.20000000000005</c:v>
                </c:pt>
                <c:pt idx="939">
                  <c:v>548.4</c:v>
                </c:pt>
                <c:pt idx="940">
                  <c:v>548.6</c:v>
                </c:pt>
                <c:pt idx="941">
                  <c:v>548.79999999999995</c:v>
                </c:pt>
                <c:pt idx="942">
                  <c:v>549</c:v>
                </c:pt>
                <c:pt idx="943">
                  <c:v>549.20000000000005</c:v>
                </c:pt>
                <c:pt idx="944">
                  <c:v>549.4</c:v>
                </c:pt>
                <c:pt idx="945">
                  <c:v>549.6</c:v>
                </c:pt>
                <c:pt idx="946">
                  <c:v>549.79999999999995</c:v>
                </c:pt>
                <c:pt idx="947">
                  <c:v>550</c:v>
                </c:pt>
                <c:pt idx="948">
                  <c:v>550.20000000000005</c:v>
                </c:pt>
                <c:pt idx="949">
                  <c:v>550.4</c:v>
                </c:pt>
                <c:pt idx="950">
                  <c:v>550.6</c:v>
                </c:pt>
                <c:pt idx="951">
                  <c:v>550.79999999999995</c:v>
                </c:pt>
                <c:pt idx="952">
                  <c:v>551</c:v>
                </c:pt>
                <c:pt idx="953">
                  <c:v>551.20000000000005</c:v>
                </c:pt>
                <c:pt idx="954">
                  <c:v>551.4</c:v>
                </c:pt>
                <c:pt idx="955">
                  <c:v>551.6</c:v>
                </c:pt>
                <c:pt idx="956">
                  <c:v>551.79999999999995</c:v>
                </c:pt>
                <c:pt idx="957">
                  <c:v>552</c:v>
                </c:pt>
                <c:pt idx="958">
                  <c:v>552.20000000000005</c:v>
                </c:pt>
                <c:pt idx="959">
                  <c:v>552.4</c:v>
                </c:pt>
                <c:pt idx="960">
                  <c:v>552.6</c:v>
                </c:pt>
                <c:pt idx="961">
                  <c:v>552.79999999999995</c:v>
                </c:pt>
                <c:pt idx="962">
                  <c:v>553</c:v>
                </c:pt>
                <c:pt idx="963">
                  <c:v>553.20000000000005</c:v>
                </c:pt>
                <c:pt idx="964">
                  <c:v>553.4</c:v>
                </c:pt>
                <c:pt idx="965">
                  <c:v>553.6</c:v>
                </c:pt>
                <c:pt idx="966">
                  <c:v>553.79999999999995</c:v>
                </c:pt>
                <c:pt idx="967">
                  <c:v>554</c:v>
                </c:pt>
                <c:pt idx="968">
                  <c:v>554.20000000000005</c:v>
                </c:pt>
                <c:pt idx="969">
                  <c:v>554.4</c:v>
                </c:pt>
                <c:pt idx="970">
                  <c:v>554.6</c:v>
                </c:pt>
                <c:pt idx="971">
                  <c:v>554.79999999999995</c:v>
                </c:pt>
                <c:pt idx="972">
                  <c:v>555</c:v>
                </c:pt>
                <c:pt idx="973">
                  <c:v>555.20000000000005</c:v>
                </c:pt>
                <c:pt idx="974">
                  <c:v>555.4</c:v>
                </c:pt>
                <c:pt idx="975">
                  <c:v>555.6</c:v>
                </c:pt>
                <c:pt idx="976">
                  <c:v>555.79999999999995</c:v>
                </c:pt>
                <c:pt idx="977">
                  <c:v>556</c:v>
                </c:pt>
                <c:pt idx="978">
                  <c:v>556.20000000000005</c:v>
                </c:pt>
                <c:pt idx="979">
                  <c:v>556.4</c:v>
                </c:pt>
                <c:pt idx="980">
                  <c:v>556.6</c:v>
                </c:pt>
                <c:pt idx="981">
                  <c:v>556.79999999999995</c:v>
                </c:pt>
                <c:pt idx="982">
                  <c:v>557</c:v>
                </c:pt>
                <c:pt idx="983">
                  <c:v>557.20000000000005</c:v>
                </c:pt>
                <c:pt idx="984">
                  <c:v>557.4</c:v>
                </c:pt>
                <c:pt idx="985">
                  <c:v>557.6</c:v>
                </c:pt>
                <c:pt idx="986">
                  <c:v>557.79999999999995</c:v>
                </c:pt>
                <c:pt idx="987">
                  <c:v>558</c:v>
                </c:pt>
                <c:pt idx="988">
                  <c:v>558.20000000000005</c:v>
                </c:pt>
                <c:pt idx="989">
                  <c:v>558.4</c:v>
                </c:pt>
                <c:pt idx="990">
                  <c:v>558.6</c:v>
                </c:pt>
                <c:pt idx="991">
                  <c:v>558.79999999999995</c:v>
                </c:pt>
                <c:pt idx="992">
                  <c:v>559</c:v>
                </c:pt>
                <c:pt idx="993">
                  <c:v>559.20000000000005</c:v>
                </c:pt>
                <c:pt idx="994">
                  <c:v>559.4</c:v>
                </c:pt>
                <c:pt idx="995">
                  <c:v>559.6</c:v>
                </c:pt>
                <c:pt idx="996">
                  <c:v>559.79999999999995</c:v>
                </c:pt>
                <c:pt idx="997">
                  <c:v>560</c:v>
                </c:pt>
                <c:pt idx="998">
                  <c:v>560.20000000000005</c:v>
                </c:pt>
                <c:pt idx="999">
                  <c:v>560.4</c:v>
                </c:pt>
                <c:pt idx="1000">
                  <c:v>560.6</c:v>
                </c:pt>
                <c:pt idx="1001">
                  <c:v>560.79999999999995</c:v>
                </c:pt>
                <c:pt idx="1002">
                  <c:v>561</c:v>
                </c:pt>
                <c:pt idx="1003">
                  <c:v>561.20000000000005</c:v>
                </c:pt>
                <c:pt idx="1004">
                  <c:v>561.4</c:v>
                </c:pt>
                <c:pt idx="1005">
                  <c:v>561.6</c:v>
                </c:pt>
                <c:pt idx="1006">
                  <c:v>561.79999999999995</c:v>
                </c:pt>
                <c:pt idx="1007">
                  <c:v>562</c:v>
                </c:pt>
                <c:pt idx="1008">
                  <c:v>562.20000000000005</c:v>
                </c:pt>
                <c:pt idx="1009">
                  <c:v>562.4</c:v>
                </c:pt>
                <c:pt idx="1010">
                  <c:v>562.6</c:v>
                </c:pt>
                <c:pt idx="1011">
                  <c:v>562.79999999999995</c:v>
                </c:pt>
                <c:pt idx="1012">
                  <c:v>563</c:v>
                </c:pt>
                <c:pt idx="1013">
                  <c:v>563.20000000000005</c:v>
                </c:pt>
                <c:pt idx="1014">
                  <c:v>563.4</c:v>
                </c:pt>
                <c:pt idx="1015">
                  <c:v>563.6</c:v>
                </c:pt>
                <c:pt idx="1016">
                  <c:v>563.79999999999995</c:v>
                </c:pt>
                <c:pt idx="1017">
                  <c:v>564</c:v>
                </c:pt>
                <c:pt idx="1018">
                  <c:v>564.20000000000005</c:v>
                </c:pt>
                <c:pt idx="1019">
                  <c:v>564.4</c:v>
                </c:pt>
                <c:pt idx="1020">
                  <c:v>564.6</c:v>
                </c:pt>
                <c:pt idx="1021">
                  <c:v>564.79999999999995</c:v>
                </c:pt>
                <c:pt idx="1022">
                  <c:v>565</c:v>
                </c:pt>
                <c:pt idx="1023">
                  <c:v>565.20000000000005</c:v>
                </c:pt>
                <c:pt idx="1024">
                  <c:v>565.4</c:v>
                </c:pt>
                <c:pt idx="1025">
                  <c:v>565.6</c:v>
                </c:pt>
                <c:pt idx="1026">
                  <c:v>565.79999999999995</c:v>
                </c:pt>
                <c:pt idx="1027">
                  <c:v>566</c:v>
                </c:pt>
                <c:pt idx="1028">
                  <c:v>566.20000000000005</c:v>
                </c:pt>
                <c:pt idx="1029">
                  <c:v>566.4</c:v>
                </c:pt>
                <c:pt idx="1030">
                  <c:v>566.6</c:v>
                </c:pt>
                <c:pt idx="1031">
                  <c:v>566.79999999999995</c:v>
                </c:pt>
                <c:pt idx="1032">
                  <c:v>567</c:v>
                </c:pt>
                <c:pt idx="1033">
                  <c:v>567.20000000000005</c:v>
                </c:pt>
                <c:pt idx="1034">
                  <c:v>567.4</c:v>
                </c:pt>
                <c:pt idx="1035">
                  <c:v>567.6</c:v>
                </c:pt>
                <c:pt idx="1036">
                  <c:v>567.79999999999995</c:v>
                </c:pt>
                <c:pt idx="1037">
                  <c:v>568</c:v>
                </c:pt>
                <c:pt idx="1038">
                  <c:v>568.20000000000005</c:v>
                </c:pt>
                <c:pt idx="1039">
                  <c:v>568.4</c:v>
                </c:pt>
                <c:pt idx="1040">
                  <c:v>568.6</c:v>
                </c:pt>
                <c:pt idx="1041">
                  <c:v>568.79999999999995</c:v>
                </c:pt>
                <c:pt idx="1042">
                  <c:v>569</c:v>
                </c:pt>
                <c:pt idx="1043">
                  <c:v>569.20000000000005</c:v>
                </c:pt>
                <c:pt idx="1044">
                  <c:v>569.4</c:v>
                </c:pt>
                <c:pt idx="1045">
                  <c:v>569.6</c:v>
                </c:pt>
                <c:pt idx="1046">
                  <c:v>569.79999999999995</c:v>
                </c:pt>
                <c:pt idx="1047">
                  <c:v>570</c:v>
                </c:pt>
                <c:pt idx="1048">
                  <c:v>570.20000000000005</c:v>
                </c:pt>
                <c:pt idx="1049">
                  <c:v>570.4</c:v>
                </c:pt>
                <c:pt idx="1050">
                  <c:v>570.6</c:v>
                </c:pt>
                <c:pt idx="1051">
                  <c:v>570.79999999999995</c:v>
                </c:pt>
                <c:pt idx="1052">
                  <c:v>571</c:v>
                </c:pt>
                <c:pt idx="1053">
                  <c:v>571.20000000000005</c:v>
                </c:pt>
                <c:pt idx="1054">
                  <c:v>571.4</c:v>
                </c:pt>
                <c:pt idx="1055">
                  <c:v>571.6</c:v>
                </c:pt>
                <c:pt idx="1056">
                  <c:v>571.79999999999995</c:v>
                </c:pt>
                <c:pt idx="1057">
                  <c:v>572</c:v>
                </c:pt>
                <c:pt idx="1058">
                  <c:v>572.20000000000005</c:v>
                </c:pt>
                <c:pt idx="1059">
                  <c:v>572.4</c:v>
                </c:pt>
                <c:pt idx="1060">
                  <c:v>572.6</c:v>
                </c:pt>
                <c:pt idx="1061">
                  <c:v>572.79999999999995</c:v>
                </c:pt>
                <c:pt idx="1062">
                  <c:v>573</c:v>
                </c:pt>
                <c:pt idx="1063">
                  <c:v>573.20000000000005</c:v>
                </c:pt>
                <c:pt idx="1064">
                  <c:v>573.4</c:v>
                </c:pt>
                <c:pt idx="1065">
                  <c:v>573.6</c:v>
                </c:pt>
                <c:pt idx="1066">
                  <c:v>573.79999999999995</c:v>
                </c:pt>
                <c:pt idx="1067">
                  <c:v>574</c:v>
                </c:pt>
                <c:pt idx="1068">
                  <c:v>574.20000000000005</c:v>
                </c:pt>
                <c:pt idx="1069">
                  <c:v>574.4</c:v>
                </c:pt>
                <c:pt idx="1070">
                  <c:v>574.6</c:v>
                </c:pt>
                <c:pt idx="1071">
                  <c:v>574.79999999999995</c:v>
                </c:pt>
                <c:pt idx="1072">
                  <c:v>575</c:v>
                </c:pt>
                <c:pt idx="1073">
                  <c:v>575.20000000000005</c:v>
                </c:pt>
                <c:pt idx="1074">
                  <c:v>575.4</c:v>
                </c:pt>
                <c:pt idx="1075">
                  <c:v>575.6</c:v>
                </c:pt>
                <c:pt idx="1076">
                  <c:v>575.79999999999995</c:v>
                </c:pt>
                <c:pt idx="1077">
                  <c:v>576</c:v>
                </c:pt>
                <c:pt idx="1078">
                  <c:v>576.20000000000005</c:v>
                </c:pt>
                <c:pt idx="1079">
                  <c:v>576.4</c:v>
                </c:pt>
                <c:pt idx="1080">
                  <c:v>576.6</c:v>
                </c:pt>
                <c:pt idx="1081">
                  <c:v>576.79999999999995</c:v>
                </c:pt>
                <c:pt idx="1082">
                  <c:v>577</c:v>
                </c:pt>
                <c:pt idx="1083">
                  <c:v>577.20000000000005</c:v>
                </c:pt>
                <c:pt idx="1084">
                  <c:v>577.4</c:v>
                </c:pt>
                <c:pt idx="1085">
                  <c:v>577.6</c:v>
                </c:pt>
                <c:pt idx="1086">
                  <c:v>577.79999999999995</c:v>
                </c:pt>
                <c:pt idx="1087">
                  <c:v>578</c:v>
                </c:pt>
                <c:pt idx="1088">
                  <c:v>578.20000000000005</c:v>
                </c:pt>
                <c:pt idx="1089">
                  <c:v>578.4</c:v>
                </c:pt>
                <c:pt idx="1090">
                  <c:v>578.6</c:v>
                </c:pt>
                <c:pt idx="1091">
                  <c:v>578.79999999999995</c:v>
                </c:pt>
                <c:pt idx="1092">
                  <c:v>579</c:v>
                </c:pt>
                <c:pt idx="1093">
                  <c:v>579.20000000000005</c:v>
                </c:pt>
                <c:pt idx="1094">
                  <c:v>579.4</c:v>
                </c:pt>
                <c:pt idx="1095">
                  <c:v>579.6</c:v>
                </c:pt>
                <c:pt idx="1096">
                  <c:v>579.79999999999995</c:v>
                </c:pt>
                <c:pt idx="1097">
                  <c:v>580</c:v>
                </c:pt>
                <c:pt idx="1098">
                  <c:v>580.20000000000005</c:v>
                </c:pt>
                <c:pt idx="1099">
                  <c:v>580.4</c:v>
                </c:pt>
                <c:pt idx="1100">
                  <c:v>580.6</c:v>
                </c:pt>
                <c:pt idx="1101">
                  <c:v>580.79999999999995</c:v>
                </c:pt>
                <c:pt idx="1102">
                  <c:v>581</c:v>
                </c:pt>
                <c:pt idx="1103">
                  <c:v>581.20000000000005</c:v>
                </c:pt>
                <c:pt idx="1104">
                  <c:v>581.4</c:v>
                </c:pt>
                <c:pt idx="1105">
                  <c:v>581.6</c:v>
                </c:pt>
                <c:pt idx="1106">
                  <c:v>581.79999999999995</c:v>
                </c:pt>
                <c:pt idx="1107">
                  <c:v>582</c:v>
                </c:pt>
                <c:pt idx="1108">
                  <c:v>582.20000000000005</c:v>
                </c:pt>
                <c:pt idx="1109">
                  <c:v>582.4</c:v>
                </c:pt>
                <c:pt idx="1110">
                  <c:v>582.6</c:v>
                </c:pt>
                <c:pt idx="1111">
                  <c:v>582.79999999999995</c:v>
                </c:pt>
                <c:pt idx="1112">
                  <c:v>583</c:v>
                </c:pt>
                <c:pt idx="1113">
                  <c:v>583.20000000000005</c:v>
                </c:pt>
                <c:pt idx="1114">
                  <c:v>583.4</c:v>
                </c:pt>
                <c:pt idx="1115">
                  <c:v>583.6</c:v>
                </c:pt>
                <c:pt idx="1116">
                  <c:v>583.79999999999995</c:v>
                </c:pt>
                <c:pt idx="1117">
                  <c:v>584</c:v>
                </c:pt>
                <c:pt idx="1118">
                  <c:v>584.20000000000005</c:v>
                </c:pt>
                <c:pt idx="1119">
                  <c:v>584.4</c:v>
                </c:pt>
                <c:pt idx="1120">
                  <c:v>584.6</c:v>
                </c:pt>
                <c:pt idx="1121">
                  <c:v>584.79999999999995</c:v>
                </c:pt>
                <c:pt idx="1122">
                  <c:v>585</c:v>
                </c:pt>
                <c:pt idx="1123">
                  <c:v>585.20000000000005</c:v>
                </c:pt>
                <c:pt idx="1124">
                  <c:v>585.4</c:v>
                </c:pt>
                <c:pt idx="1125">
                  <c:v>585.6</c:v>
                </c:pt>
                <c:pt idx="1126">
                  <c:v>585.79999999999995</c:v>
                </c:pt>
                <c:pt idx="1127">
                  <c:v>586</c:v>
                </c:pt>
                <c:pt idx="1128">
                  <c:v>586.20000000000005</c:v>
                </c:pt>
                <c:pt idx="1129">
                  <c:v>586.4</c:v>
                </c:pt>
                <c:pt idx="1130">
                  <c:v>586.6</c:v>
                </c:pt>
                <c:pt idx="1131">
                  <c:v>586.79999999999995</c:v>
                </c:pt>
                <c:pt idx="1132">
                  <c:v>587</c:v>
                </c:pt>
                <c:pt idx="1133">
                  <c:v>587.20000000000005</c:v>
                </c:pt>
                <c:pt idx="1134">
                  <c:v>587.4</c:v>
                </c:pt>
                <c:pt idx="1135">
                  <c:v>587.6</c:v>
                </c:pt>
                <c:pt idx="1136">
                  <c:v>587.79999999999995</c:v>
                </c:pt>
                <c:pt idx="1137">
                  <c:v>588</c:v>
                </c:pt>
                <c:pt idx="1138">
                  <c:v>588.20000000000005</c:v>
                </c:pt>
                <c:pt idx="1139">
                  <c:v>588.4</c:v>
                </c:pt>
                <c:pt idx="1140">
                  <c:v>588.6</c:v>
                </c:pt>
                <c:pt idx="1141">
                  <c:v>588.79999999999995</c:v>
                </c:pt>
                <c:pt idx="1142">
                  <c:v>589</c:v>
                </c:pt>
                <c:pt idx="1143">
                  <c:v>589.20000000000005</c:v>
                </c:pt>
                <c:pt idx="1144">
                  <c:v>589.4</c:v>
                </c:pt>
                <c:pt idx="1145">
                  <c:v>589.6</c:v>
                </c:pt>
                <c:pt idx="1146">
                  <c:v>589.79999999999995</c:v>
                </c:pt>
                <c:pt idx="1147">
                  <c:v>590</c:v>
                </c:pt>
                <c:pt idx="1148">
                  <c:v>590.20000000000005</c:v>
                </c:pt>
                <c:pt idx="1149">
                  <c:v>590.4</c:v>
                </c:pt>
                <c:pt idx="1150">
                  <c:v>590.6</c:v>
                </c:pt>
                <c:pt idx="1151">
                  <c:v>590.79999999999995</c:v>
                </c:pt>
                <c:pt idx="1152">
                  <c:v>591</c:v>
                </c:pt>
                <c:pt idx="1153">
                  <c:v>591.20000000000005</c:v>
                </c:pt>
                <c:pt idx="1154">
                  <c:v>591.4</c:v>
                </c:pt>
                <c:pt idx="1155">
                  <c:v>591.6</c:v>
                </c:pt>
                <c:pt idx="1156">
                  <c:v>591.79999999999995</c:v>
                </c:pt>
                <c:pt idx="1157">
                  <c:v>592</c:v>
                </c:pt>
                <c:pt idx="1158">
                  <c:v>592.20000000000005</c:v>
                </c:pt>
                <c:pt idx="1159">
                  <c:v>592.4</c:v>
                </c:pt>
                <c:pt idx="1160">
                  <c:v>592.6</c:v>
                </c:pt>
                <c:pt idx="1161">
                  <c:v>592.79999999999995</c:v>
                </c:pt>
                <c:pt idx="1162">
                  <c:v>593</c:v>
                </c:pt>
                <c:pt idx="1163">
                  <c:v>593.20000000000005</c:v>
                </c:pt>
                <c:pt idx="1164">
                  <c:v>593.4</c:v>
                </c:pt>
                <c:pt idx="1165">
                  <c:v>593.6</c:v>
                </c:pt>
                <c:pt idx="1166">
                  <c:v>593.79999999999995</c:v>
                </c:pt>
                <c:pt idx="1167">
                  <c:v>594</c:v>
                </c:pt>
                <c:pt idx="1168">
                  <c:v>594.20000000000005</c:v>
                </c:pt>
                <c:pt idx="1169">
                  <c:v>594.4</c:v>
                </c:pt>
                <c:pt idx="1170">
                  <c:v>594.6</c:v>
                </c:pt>
                <c:pt idx="1171">
                  <c:v>594.79999999999995</c:v>
                </c:pt>
                <c:pt idx="1172">
                  <c:v>595</c:v>
                </c:pt>
                <c:pt idx="1173">
                  <c:v>595.20000000000005</c:v>
                </c:pt>
                <c:pt idx="1174">
                  <c:v>595.4</c:v>
                </c:pt>
                <c:pt idx="1175">
                  <c:v>595.6</c:v>
                </c:pt>
                <c:pt idx="1176">
                  <c:v>595.79999999999995</c:v>
                </c:pt>
                <c:pt idx="1177">
                  <c:v>596</c:v>
                </c:pt>
                <c:pt idx="1178">
                  <c:v>596.20000000000005</c:v>
                </c:pt>
                <c:pt idx="1179">
                  <c:v>596.4</c:v>
                </c:pt>
                <c:pt idx="1180">
                  <c:v>596.6</c:v>
                </c:pt>
                <c:pt idx="1181">
                  <c:v>596.79999999999995</c:v>
                </c:pt>
                <c:pt idx="1182">
                  <c:v>597</c:v>
                </c:pt>
                <c:pt idx="1183">
                  <c:v>597.20000000000005</c:v>
                </c:pt>
                <c:pt idx="1184">
                  <c:v>597.4</c:v>
                </c:pt>
                <c:pt idx="1185">
                  <c:v>597.6</c:v>
                </c:pt>
                <c:pt idx="1186">
                  <c:v>597.79999999999995</c:v>
                </c:pt>
                <c:pt idx="1187">
                  <c:v>598</c:v>
                </c:pt>
                <c:pt idx="1188">
                  <c:v>598.20000000000005</c:v>
                </c:pt>
                <c:pt idx="1189">
                  <c:v>598.4</c:v>
                </c:pt>
                <c:pt idx="1190">
                  <c:v>598.6</c:v>
                </c:pt>
                <c:pt idx="1191">
                  <c:v>598.79999999999995</c:v>
                </c:pt>
                <c:pt idx="1192">
                  <c:v>599</c:v>
                </c:pt>
                <c:pt idx="1193">
                  <c:v>599.20000000000005</c:v>
                </c:pt>
                <c:pt idx="1194">
                  <c:v>599.4</c:v>
                </c:pt>
                <c:pt idx="1195">
                  <c:v>599.6</c:v>
                </c:pt>
                <c:pt idx="1196">
                  <c:v>599.79999999999995</c:v>
                </c:pt>
                <c:pt idx="1197">
                  <c:v>600</c:v>
                </c:pt>
                <c:pt idx="1198">
                  <c:v>600.20000000000005</c:v>
                </c:pt>
                <c:pt idx="1199">
                  <c:v>600.4</c:v>
                </c:pt>
                <c:pt idx="1200">
                  <c:v>600.6</c:v>
                </c:pt>
                <c:pt idx="1201">
                  <c:v>600.79999999999995</c:v>
                </c:pt>
                <c:pt idx="1202">
                  <c:v>601</c:v>
                </c:pt>
                <c:pt idx="1203">
                  <c:v>601.20000000000005</c:v>
                </c:pt>
                <c:pt idx="1204">
                  <c:v>601.4</c:v>
                </c:pt>
                <c:pt idx="1205">
                  <c:v>601.6</c:v>
                </c:pt>
                <c:pt idx="1206">
                  <c:v>601.79999999999995</c:v>
                </c:pt>
                <c:pt idx="1207">
                  <c:v>602</c:v>
                </c:pt>
                <c:pt idx="1208">
                  <c:v>602.20000000000005</c:v>
                </c:pt>
                <c:pt idx="1209">
                  <c:v>602.4</c:v>
                </c:pt>
                <c:pt idx="1210">
                  <c:v>602.6</c:v>
                </c:pt>
                <c:pt idx="1211">
                  <c:v>602.79999999999995</c:v>
                </c:pt>
                <c:pt idx="1212">
                  <c:v>603</c:v>
                </c:pt>
                <c:pt idx="1213">
                  <c:v>603.20000000000005</c:v>
                </c:pt>
                <c:pt idx="1214">
                  <c:v>603.4</c:v>
                </c:pt>
                <c:pt idx="1215">
                  <c:v>603.6</c:v>
                </c:pt>
                <c:pt idx="1216">
                  <c:v>603.79999999999995</c:v>
                </c:pt>
                <c:pt idx="1217">
                  <c:v>604</c:v>
                </c:pt>
                <c:pt idx="1218">
                  <c:v>604.20000000000005</c:v>
                </c:pt>
                <c:pt idx="1219">
                  <c:v>604.4</c:v>
                </c:pt>
                <c:pt idx="1220">
                  <c:v>604.6</c:v>
                </c:pt>
                <c:pt idx="1221">
                  <c:v>604.79999999999995</c:v>
                </c:pt>
                <c:pt idx="1222">
                  <c:v>605</c:v>
                </c:pt>
                <c:pt idx="1223">
                  <c:v>605.20000000000005</c:v>
                </c:pt>
                <c:pt idx="1224">
                  <c:v>605.4</c:v>
                </c:pt>
                <c:pt idx="1225">
                  <c:v>605.6</c:v>
                </c:pt>
                <c:pt idx="1226">
                  <c:v>605.79999999999995</c:v>
                </c:pt>
                <c:pt idx="1227">
                  <c:v>606</c:v>
                </c:pt>
                <c:pt idx="1228">
                  <c:v>606.20000000000005</c:v>
                </c:pt>
                <c:pt idx="1229">
                  <c:v>606.4</c:v>
                </c:pt>
                <c:pt idx="1230">
                  <c:v>606.6</c:v>
                </c:pt>
                <c:pt idx="1231">
                  <c:v>606.79999999999995</c:v>
                </c:pt>
                <c:pt idx="1232">
                  <c:v>607</c:v>
                </c:pt>
                <c:pt idx="1233">
                  <c:v>607.20000000000005</c:v>
                </c:pt>
                <c:pt idx="1234">
                  <c:v>607.4</c:v>
                </c:pt>
                <c:pt idx="1235">
                  <c:v>607.6</c:v>
                </c:pt>
                <c:pt idx="1236">
                  <c:v>607.79999999999995</c:v>
                </c:pt>
                <c:pt idx="1237">
                  <c:v>608</c:v>
                </c:pt>
                <c:pt idx="1238">
                  <c:v>608.20000000000005</c:v>
                </c:pt>
                <c:pt idx="1239">
                  <c:v>608.4</c:v>
                </c:pt>
                <c:pt idx="1240">
                  <c:v>608.6</c:v>
                </c:pt>
                <c:pt idx="1241">
                  <c:v>608.79999999999995</c:v>
                </c:pt>
                <c:pt idx="1242">
                  <c:v>609</c:v>
                </c:pt>
                <c:pt idx="1243">
                  <c:v>609.20000000000005</c:v>
                </c:pt>
                <c:pt idx="1244">
                  <c:v>609.4</c:v>
                </c:pt>
                <c:pt idx="1245">
                  <c:v>609.6</c:v>
                </c:pt>
                <c:pt idx="1246">
                  <c:v>609.79999999999995</c:v>
                </c:pt>
                <c:pt idx="1247">
                  <c:v>610</c:v>
                </c:pt>
                <c:pt idx="1248">
                  <c:v>610.20000000000005</c:v>
                </c:pt>
                <c:pt idx="1249">
                  <c:v>610.4</c:v>
                </c:pt>
                <c:pt idx="1250">
                  <c:v>610.6</c:v>
                </c:pt>
                <c:pt idx="1251">
                  <c:v>610.79999999999995</c:v>
                </c:pt>
                <c:pt idx="1252">
                  <c:v>611</c:v>
                </c:pt>
                <c:pt idx="1253">
                  <c:v>611.20000000000005</c:v>
                </c:pt>
                <c:pt idx="1254">
                  <c:v>611.4</c:v>
                </c:pt>
                <c:pt idx="1255">
                  <c:v>611.6</c:v>
                </c:pt>
                <c:pt idx="1256">
                  <c:v>611.79999999999995</c:v>
                </c:pt>
                <c:pt idx="1257">
                  <c:v>612</c:v>
                </c:pt>
                <c:pt idx="1258">
                  <c:v>612.20000000000005</c:v>
                </c:pt>
                <c:pt idx="1259">
                  <c:v>612.4</c:v>
                </c:pt>
                <c:pt idx="1260">
                  <c:v>612.6</c:v>
                </c:pt>
                <c:pt idx="1261">
                  <c:v>612.79999999999995</c:v>
                </c:pt>
                <c:pt idx="1262">
                  <c:v>613</c:v>
                </c:pt>
                <c:pt idx="1263">
                  <c:v>613.20000000000005</c:v>
                </c:pt>
                <c:pt idx="1264">
                  <c:v>613.4</c:v>
                </c:pt>
                <c:pt idx="1265">
                  <c:v>613.6</c:v>
                </c:pt>
                <c:pt idx="1266">
                  <c:v>613.79999999999995</c:v>
                </c:pt>
                <c:pt idx="1267">
                  <c:v>614</c:v>
                </c:pt>
                <c:pt idx="1268">
                  <c:v>614.20000000000005</c:v>
                </c:pt>
                <c:pt idx="1269">
                  <c:v>614.4</c:v>
                </c:pt>
                <c:pt idx="1270">
                  <c:v>614.6</c:v>
                </c:pt>
                <c:pt idx="1271">
                  <c:v>614.79999999999995</c:v>
                </c:pt>
                <c:pt idx="1272">
                  <c:v>615</c:v>
                </c:pt>
                <c:pt idx="1273">
                  <c:v>615.20000000000005</c:v>
                </c:pt>
                <c:pt idx="1274">
                  <c:v>615.4</c:v>
                </c:pt>
                <c:pt idx="1275">
                  <c:v>615.6</c:v>
                </c:pt>
                <c:pt idx="1276">
                  <c:v>615.79999999999995</c:v>
                </c:pt>
                <c:pt idx="1277">
                  <c:v>616</c:v>
                </c:pt>
                <c:pt idx="1278">
                  <c:v>616.20000000000005</c:v>
                </c:pt>
                <c:pt idx="1279">
                  <c:v>616.4</c:v>
                </c:pt>
                <c:pt idx="1280">
                  <c:v>616.6</c:v>
                </c:pt>
                <c:pt idx="1281">
                  <c:v>616.79999999999995</c:v>
                </c:pt>
                <c:pt idx="1282">
                  <c:v>617</c:v>
                </c:pt>
                <c:pt idx="1283">
                  <c:v>617.20000000000005</c:v>
                </c:pt>
                <c:pt idx="1284">
                  <c:v>617.4</c:v>
                </c:pt>
                <c:pt idx="1285">
                  <c:v>617.6</c:v>
                </c:pt>
                <c:pt idx="1286">
                  <c:v>617.79999999999995</c:v>
                </c:pt>
                <c:pt idx="1287">
                  <c:v>618</c:v>
                </c:pt>
                <c:pt idx="1288">
                  <c:v>618.20000000000005</c:v>
                </c:pt>
                <c:pt idx="1289">
                  <c:v>618.4</c:v>
                </c:pt>
                <c:pt idx="1290">
                  <c:v>618.6</c:v>
                </c:pt>
                <c:pt idx="1291">
                  <c:v>618.79999999999995</c:v>
                </c:pt>
                <c:pt idx="1292">
                  <c:v>619</c:v>
                </c:pt>
                <c:pt idx="1293">
                  <c:v>619.20000000000005</c:v>
                </c:pt>
                <c:pt idx="1294">
                  <c:v>619.4</c:v>
                </c:pt>
                <c:pt idx="1295">
                  <c:v>619.6</c:v>
                </c:pt>
                <c:pt idx="1296">
                  <c:v>619.79999999999995</c:v>
                </c:pt>
                <c:pt idx="1297">
                  <c:v>620</c:v>
                </c:pt>
                <c:pt idx="1298">
                  <c:v>620.20000000000005</c:v>
                </c:pt>
                <c:pt idx="1299">
                  <c:v>620.4</c:v>
                </c:pt>
                <c:pt idx="1300">
                  <c:v>620.6</c:v>
                </c:pt>
                <c:pt idx="1301">
                  <c:v>620.79999999999995</c:v>
                </c:pt>
                <c:pt idx="1302">
                  <c:v>621</c:v>
                </c:pt>
                <c:pt idx="1303">
                  <c:v>621.20000000000005</c:v>
                </c:pt>
                <c:pt idx="1304">
                  <c:v>621.4</c:v>
                </c:pt>
                <c:pt idx="1305">
                  <c:v>621.6</c:v>
                </c:pt>
                <c:pt idx="1306">
                  <c:v>621.79999999999995</c:v>
                </c:pt>
                <c:pt idx="1307">
                  <c:v>622</c:v>
                </c:pt>
                <c:pt idx="1308">
                  <c:v>622.20000000000005</c:v>
                </c:pt>
                <c:pt idx="1309">
                  <c:v>622.4</c:v>
                </c:pt>
                <c:pt idx="1310">
                  <c:v>622.6</c:v>
                </c:pt>
                <c:pt idx="1311">
                  <c:v>622.79999999999995</c:v>
                </c:pt>
                <c:pt idx="1312">
                  <c:v>623</c:v>
                </c:pt>
                <c:pt idx="1313">
                  <c:v>623.20000000000005</c:v>
                </c:pt>
                <c:pt idx="1314">
                  <c:v>623.4</c:v>
                </c:pt>
                <c:pt idx="1315">
                  <c:v>623.6</c:v>
                </c:pt>
                <c:pt idx="1316">
                  <c:v>623.79999999999995</c:v>
                </c:pt>
                <c:pt idx="1317">
                  <c:v>624</c:v>
                </c:pt>
                <c:pt idx="1318">
                  <c:v>624.20000000000005</c:v>
                </c:pt>
                <c:pt idx="1319">
                  <c:v>624.4</c:v>
                </c:pt>
                <c:pt idx="1320">
                  <c:v>624.6</c:v>
                </c:pt>
                <c:pt idx="1321">
                  <c:v>624.79999999999995</c:v>
                </c:pt>
                <c:pt idx="1322">
                  <c:v>625</c:v>
                </c:pt>
                <c:pt idx="1323">
                  <c:v>625.20000000000005</c:v>
                </c:pt>
                <c:pt idx="1324">
                  <c:v>625.4</c:v>
                </c:pt>
                <c:pt idx="1325">
                  <c:v>625.6</c:v>
                </c:pt>
                <c:pt idx="1326">
                  <c:v>625.79999999999995</c:v>
                </c:pt>
                <c:pt idx="1327">
                  <c:v>626</c:v>
                </c:pt>
                <c:pt idx="1328">
                  <c:v>626.20000000000005</c:v>
                </c:pt>
                <c:pt idx="1329">
                  <c:v>626.4</c:v>
                </c:pt>
                <c:pt idx="1330">
                  <c:v>626.6</c:v>
                </c:pt>
                <c:pt idx="1331">
                  <c:v>626.79999999999995</c:v>
                </c:pt>
                <c:pt idx="1332">
                  <c:v>627</c:v>
                </c:pt>
                <c:pt idx="1333">
                  <c:v>627.20000000000005</c:v>
                </c:pt>
                <c:pt idx="1334">
                  <c:v>627.4</c:v>
                </c:pt>
                <c:pt idx="1335">
                  <c:v>627.6</c:v>
                </c:pt>
                <c:pt idx="1336">
                  <c:v>627.79999999999995</c:v>
                </c:pt>
                <c:pt idx="1337">
                  <c:v>628</c:v>
                </c:pt>
                <c:pt idx="1338">
                  <c:v>628.20000000000005</c:v>
                </c:pt>
                <c:pt idx="1339">
                  <c:v>628.4</c:v>
                </c:pt>
                <c:pt idx="1340">
                  <c:v>628.6</c:v>
                </c:pt>
                <c:pt idx="1341">
                  <c:v>628.79999999999995</c:v>
                </c:pt>
                <c:pt idx="1342">
                  <c:v>629</c:v>
                </c:pt>
                <c:pt idx="1343">
                  <c:v>629.20000000000005</c:v>
                </c:pt>
                <c:pt idx="1344">
                  <c:v>629.4</c:v>
                </c:pt>
                <c:pt idx="1345">
                  <c:v>629.6</c:v>
                </c:pt>
                <c:pt idx="1346">
                  <c:v>629.79999999999995</c:v>
                </c:pt>
                <c:pt idx="1347">
                  <c:v>630</c:v>
                </c:pt>
                <c:pt idx="1348">
                  <c:v>630.20000000000005</c:v>
                </c:pt>
                <c:pt idx="1349">
                  <c:v>630.4</c:v>
                </c:pt>
                <c:pt idx="1350">
                  <c:v>630.6</c:v>
                </c:pt>
                <c:pt idx="1351">
                  <c:v>630.79999999999995</c:v>
                </c:pt>
                <c:pt idx="1352">
                  <c:v>631</c:v>
                </c:pt>
                <c:pt idx="1353">
                  <c:v>631.20000000000005</c:v>
                </c:pt>
                <c:pt idx="1354">
                  <c:v>631.4</c:v>
                </c:pt>
                <c:pt idx="1355">
                  <c:v>631.6</c:v>
                </c:pt>
                <c:pt idx="1356">
                  <c:v>631.79999999999995</c:v>
                </c:pt>
                <c:pt idx="1357">
                  <c:v>632</c:v>
                </c:pt>
                <c:pt idx="1358">
                  <c:v>632.20000000000005</c:v>
                </c:pt>
                <c:pt idx="1359">
                  <c:v>632.4</c:v>
                </c:pt>
                <c:pt idx="1360">
                  <c:v>632.6</c:v>
                </c:pt>
                <c:pt idx="1361">
                  <c:v>632.79999999999995</c:v>
                </c:pt>
                <c:pt idx="1362">
                  <c:v>633</c:v>
                </c:pt>
                <c:pt idx="1363">
                  <c:v>633.20000000000005</c:v>
                </c:pt>
                <c:pt idx="1364">
                  <c:v>633.4</c:v>
                </c:pt>
                <c:pt idx="1365">
                  <c:v>633.6</c:v>
                </c:pt>
                <c:pt idx="1366">
                  <c:v>633.79999999999995</c:v>
                </c:pt>
                <c:pt idx="1367">
                  <c:v>634</c:v>
                </c:pt>
                <c:pt idx="1368">
                  <c:v>634.20000000000005</c:v>
                </c:pt>
                <c:pt idx="1369">
                  <c:v>634.4</c:v>
                </c:pt>
                <c:pt idx="1370">
                  <c:v>634.6</c:v>
                </c:pt>
                <c:pt idx="1371">
                  <c:v>634.79999999999995</c:v>
                </c:pt>
                <c:pt idx="1372">
                  <c:v>635</c:v>
                </c:pt>
                <c:pt idx="1373">
                  <c:v>635.20000000000005</c:v>
                </c:pt>
                <c:pt idx="1374">
                  <c:v>635.4</c:v>
                </c:pt>
                <c:pt idx="1375">
                  <c:v>635.6</c:v>
                </c:pt>
                <c:pt idx="1376">
                  <c:v>635.79999999999995</c:v>
                </c:pt>
                <c:pt idx="1377">
                  <c:v>636</c:v>
                </c:pt>
                <c:pt idx="1378">
                  <c:v>636.20000000000005</c:v>
                </c:pt>
                <c:pt idx="1379">
                  <c:v>636.4</c:v>
                </c:pt>
                <c:pt idx="1380">
                  <c:v>636.6</c:v>
                </c:pt>
                <c:pt idx="1381">
                  <c:v>636.79999999999995</c:v>
                </c:pt>
                <c:pt idx="1382">
                  <c:v>637</c:v>
                </c:pt>
                <c:pt idx="1383">
                  <c:v>637.20000000000005</c:v>
                </c:pt>
                <c:pt idx="1384">
                  <c:v>637.4</c:v>
                </c:pt>
                <c:pt idx="1385">
                  <c:v>637.6</c:v>
                </c:pt>
                <c:pt idx="1386">
                  <c:v>637.79999999999995</c:v>
                </c:pt>
                <c:pt idx="1387">
                  <c:v>638</c:v>
                </c:pt>
                <c:pt idx="1388">
                  <c:v>638.20000000000005</c:v>
                </c:pt>
                <c:pt idx="1389">
                  <c:v>638.4</c:v>
                </c:pt>
                <c:pt idx="1390">
                  <c:v>638.6</c:v>
                </c:pt>
                <c:pt idx="1391">
                  <c:v>638.79999999999995</c:v>
                </c:pt>
                <c:pt idx="1392">
                  <c:v>639</c:v>
                </c:pt>
                <c:pt idx="1393">
                  <c:v>639.20000000000005</c:v>
                </c:pt>
                <c:pt idx="1394">
                  <c:v>639.4</c:v>
                </c:pt>
              </c:numCache>
            </c:numRef>
          </c:xVal>
          <c:yVal>
            <c:numRef>
              <c:f>Arkusz1!$N:$N</c:f>
              <c:numCache>
                <c:formatCode>General</c:formatCode>
                <c:ptCount val="1048576"/>
                <c:pt idx="0">
                  <c:v>1083</c:v>
                </c:pt>
                <c:pt idx="1">
                  <c:v>1110</c:v>
                </c:pt>
                <c:pt idx="2">
                  <c:v>1135</c:v>
                </c:pt>
                <c:pt idx="3">
                  <c:v>1164</c:v>
                </c:pt>
                <c:pt idx="4">
                  <c:v>1193</c:v>
                </c:pt>
                <c:pt idx="5">
                  <c:v>1222</c:v>
                </c:pt>
                <c:pt idx="6">
                  <c:v>1249</c:v>
                </c:pt>
                <c:pt idx="7">
                  <c:v>1281</c:v>
                </c:pt>
                <c:pt idx="8">
                  <c:v>1310</c:v>
                </c:pt>
                <c:pt idx="9">
                  <c:v>1341</c:v>
                </c:pt>
                <c:pt idx="10">
                  <c:v>1373</c:v>
                </c:pt>
                <c:pt idx="11">
                  <c:v>1400</c:v>
                </c:pt>
                <c:pt idx="12">
                  <c:v>1434</c:v>
                </c:pt>
                <c:pt idx="13">
                  <c:v>1465</c:v>
                </c:pt>
                <c:pt idx="14">
                  <c:v>1493</c:v>
                </c:pt>
                <c:pt idx="15">
                  <c:v>1525</c:v>
                </c:pt>
                <c:pt idx="16">
                  <c:v>1556</c:v>
                </c:pt>
                <c:pt idx="17">
                  <c:v>1587</c:v>
                </c:pt>
                <c:pt idx="18">
                  <c:v>1618</c:v>
                </c:pt>
                <c:pt idx="19">
                  <c:v>1646</c:v>
                </c:pt>
                <c:pt idx="20">
                  <c:v>1677</c:v>
                </c:pt>
                <c:pt idx="21">
                  <c:v>1709</c:v>
                </c:pt>
                <c:pt idx="22">
                  <c:v>1740</c:v>
                </c:pt>
                <c:pt idx="23">
                  <c:v>1777</c:v>
                </c:pt>
                <c:pt idx="24">
                  <c:v>1808</c:v>
                </c:pt>
                <c:pt idx="25">
                  <c:v>1847</c:v>
                </c:pt>
                <c:pt idx="26">
                  <c:v>1883</c:v>
                </c:pt>
                <c:pt idx="27">
                  <c:v>1916</c:v>
                </c:pt>
                <c:pt idx="28">
                  <c:v>1951</c:v>
                </c:pt>
                <c:pt idx="29">
                  <c:v>1981</c:v>
                </c:pt>
                <c:pt idx="30">
                  <c:v>2009</c:v>
                </c:pt>
                <c:pt idx="31">
                  <c:v>2045</c:v>
                </c:pt>
                <c:pt idx="32">
                  <c:v>2077</c:v>
                </c:pt>
                <c:pt idx="33">
                  <c:v>2113</c:v>
                </c:pt>
                <c:pt idx="34">
                  <c:v>2152</c:v>
                </c:pt>
                <c:pt idx="35">
                  <c:v>2185</c:v>
                </c:pt>
                <c:pt idx="36">
                  <c:v>2224</c:v>
                </c:pt>
                <c:pt idx="37">
                  <c:v>2265</c:v>
                </c:pt>
                <c:pt idx="38">
                  <c:v>2301</c:v>
                </c:pt>
                <c:pt idx="39">
                  <c:v>2336</c:v>
                </c:pt>
                <c:pt idx="40">
                  <c:v>2369</c:v>
                </c:pt>
                <c:pt idx="41">
                  <c:v>2400</c:v>
                </c:pt>
                <c:pt idx="42">
                  <c:v>2438</c:v>
                </c:pt>
                <c:pt idx="43">
                  <c:v>2473</c:v>
                </c:pt>
                <c:pt idx="44">
                  <c:v>2505</c:v>
                </c:pt>
                <c:pt idx="45">
                  <c:v>2538</c:v>
                </c:pt>
                <c:pt idx="46">
                  <c:v>2570</c:v>
                </c:pt>
                <c:pt idx="47">
                  <c:v>2597</c:v>
                </c:pt>
                <c:pt idx="48">
                  <c:v>2626</c:v>
                </c:pt>
                <c:pt idx="49">
                  <c:v>2659</c:v>
                </c:pt>
                <c:pt idx="50">
                  <c:v>2687</c:v>
                </c:pt>
                <c:pt idx="51">
                  <c:v>2723</c:v>
                </c:pt>
                <c:pt idx="52">
                  <c:v>2757</c:v>
                </c:pt>
                <c:pt idx="53">
                  <c:v>2788</c:v>
                </c:pt>
                <c:pt idx="54">
                  <c:v>2827</c:v>
                </c:pt>
                <c:pt idx="55">
                  <c:v>2859</c:v>
                </c:pt>
                <c:pt idx="56">
                  <c:v>2884</c:v>
                </c:pt>
                <c:pt idx="57">
                  <c:v>2916</c:v>
                </c:pt>
                <c:pt idx="58">
                  <c:v>2940</c:v>
                </c:pt>
                <c:pt idx="59">
                  <c:v>2963</c:v>
                </c:pt>
                <c:pt idx="60">
                  <c:v>2994</c:v>
                </c:pt>
                <c:pt idx="61">
                  <c:v>3021</c:v>
                </c:pt>
                <c:pt idx="62">
                  <c:v>3052</c:v>
                </c:pt>
                <c:pt idx="63">
                  <c:v>3077</c:v>
                </c:pt>
                <c:pt idx="64">
                  <c:v>3108</c:v>
                </c:pt>
                <c:pt idx="65">
                  <c:v>3131</c:v>
                </c:pt>
                <c:pt idx="66">
                  <c:v>3160</c:v>
                </c:pt>
                <c:pt idx="67">
                  <c:v>3176</c:v>
                </c:pt>
                <c:pt idx="68">
                  <c:v>3196</c:v>
                </c:pt>
                <c:pt idx="69">
                  <c:v>3218</c:v>
                </c:pt>
                <c:pt idx="70">
                  <c:v>3240</c:v>
                </c:pt>
                <c:pt idx="71">
                  <c:v>3254</c:v>
                </c:pt>
                <c:pt idx="72">
                  <c:v>3275</c:v>
                </c:pt>
                <c:pt idx="73">
                  <c:v>3293</c:v>
                </c:pt>
                <c:pt idx="74">
                  <c:v>3318</c:v>
                </c:pt>
                <c:pt idx="75">
                  <c:v>3338</c:v>
                </c:pt>
                <c:pt idx="76">
                  <c:v>3356</c:v>
                </c:pt>
                <c:pt idx="77">
                  <c:v>3374</c:v>
                </c:pt>
                <c:pt idx="78">
                  <c:v>3390</c:v>
                </c:pt>
                <c:pt idx="79">
                  <c:v>3412</c:v>
                </c:pt>
                <c:pt idx="80">
                  <c:v>3428</c:v>
                </c:pt>
                <c:pt idx="81">
                  <c:v>3444</c:v>
                </c:pt>
                <c:pt idx="82">
                  <c:v>3465</c:v>
                </c:pt>
                <c:pt idx="83">
                  <c:v>3478</c:v>
                </c:pt>
                <c:pt idx="84">
                  <c:v>3493</c:v>
                </c:pt>
                <c:pt idx="85">
                  <c:v>3514</c:v>
                </c:pt>
                <c:pt idx="86">
                  <c:v>3522</c:v>
                </c:pt>
                <c:pt idx="87">
                  <c:v>3530</c:v>
                </c:pt>
                <c:pt idx="88">
                  <c:v>3538</c:v>
                </c:pt>
                <c:pt idx="89">
                  <c:v>3549</c:v>
                </c:pt>
                <c:pt idx="90">
                  <c:v>3557</c:v>
                </c:pt>
                <c:pt idx="91">
                  <c:v>3566</c:v>
                </c:pt>
                <c:pt idx="92">
                  <c:v>3568</c:v>
                </c:pt>
                <c:pt idx="93">
                  <c:v>3575</c:v>
                </c:pt>
                <c:pt idx="94">
                  <c:v>3585</c:v>
                </c:pt>
                <c:pt idx="95">
                  <c:v>3598</c:v>
                </c:pt>
                <c:pt idx="96">
                  <c:v>3603</c:v>
                </c:pt>
                <c:pt idx="97">
                  <c:v>3611</c:v>
                </c:pt>
                <c:pt idx="98">
                  <c:v>3625</c:v>
                </c:pt>
                <c:pt idx="99">
                  <c:v>3639</c:v>
                </c:pt>
                <c:pt idx="100">
                  <c:v>3651</c:v>
                </c:pt>
                <c:pt idx="101">
                  <c:v>3656</c:v>
                </c:pt>
                <c:pt idx="102">
                  <c:v>3665</c:v>
                </c:pt>
                <c:pt idx="103">
                  <c:v>3667</c:v>
                </c:pt>
                <c:pt idx="104">
                  <c:v>3673</c:v>
                </c:pt>
                <c:pt idx="105">
                  <c:v>3676</c:v>
                </c:pt>
                <c:pt idx="106">
                  <c:v>3680</c:v>
                </c:pt>
                <c:pt idx="107">
                  <c:v>3686</c:v>
                </c:pt>
                <c:pt idx="108">
                  <c:v>3693</c:v>
                </c:pt>
                <c:pt idx="109">
                  <c:v>3695</c:v>
                </c:pt>
                <c:pt idx="110">
                  <c:v>3692</c:v>
                </c:pt>
                <c:pt idx="111">
                  <c:v>3699</c:v>
                </c:pt>
                <c:pt idx="112">
                  <c:v>3705</c:v>
                </c:pt>
                <c:pt idx="113">
                  <c:v>3697</c:v>
                </c:pt>
                <c:pt idx="114">
                  <c:v>3691</c:v>
                </c:pt>
                <c:pt idx="115">
                  <c:v>3689</c:v>
                </c:pt>
                <c:pt idx="116">
                  <c:v>3688</c:v>
                </c:pt>
                <c:pt idx="117">
                  <c:v>3690</c:v>
                </c:pt>
                <c:pt idx="118">
                  <c:v>3683</c:v>
                </c:pt>
                <c:pt idx="119">
                  <c:v>3674</c:v>
                </c:pt>
                <c:pt idx="120">
                  <c:v>3678</c:v>
                </c:pt>
                <c:pt idx="121">
                  <c:v>3677</c:v>
                </c:pt>
                <c:pt idx="122">
                  <c:v>3684</c:v>
                </c:pt>
                <c:pt idx="123">
                  <c:v>3673</c:v>
                </c:pt>
                <c:pt idx="124">
                  <c:v>3672</c:v>
                </c:pt>
                <c:pt idx="125">
                  <c:v>3677</c:v>
                </c:pt>
                <c:pt idx="126">
                  <c:v>3679</c:v>
                </c:pt>
                <c:pt idx="127">
                  <c:v>3675</c:v>
                </c:pt>
                <c:pt idx="128">
                  <c:v>3679</c:v>
                </c:pt>
                <c:pt idx="129">
                  <c:v>3668</c:v>
                </c:pt>
                <c:pt idx="130">
                  <c:v>3668</c:v>
                </c:pt>
                <c:pt idx="131">
                  <c:v>3664</c:v>
                </c:pt>
                <c:pt idx="132">
                  <c:v>3659</c:v>
                </c:pt>
                <c:pt idx="133">
                  <c:v>3655</c:v>
                </c:pt>
                <c:pt idx="134">
                  <c:v>3653</c:v>
                </c:pt>
                <c:pt idx="135">
                  <c:v>3645</c:v>
                </c:pt>
                <c:pt idx="136">
                  <c:v>3646</c:v>
                </c:pt>
                <c:pt idx="137">
                  <c:v>3649</c:v>
                </c:pt>
                <c:pt idx="138">
                  <c:v>3650</c:v>
                </c:pt>
                <c:pt idx="139">
                  <c:v>3647</c:v>
                </c:pt>
                <c:pt idx="140">
                  <c:v>3642</c:v>
                </c:pt>
                <c:pt idx="141">
                  <c:v>3644</c:v>
                </c:pt>
                <c:pt idx="142">
                  <c:v>3645</c:v>
                </c:pt>
                <c:pt idx="143">
                  <c:v>3631</c:v>
                </c:pt>
                <c:pt idx="144">
                  <c:v>3626</c:v>
                </c:pt>
                <c:pt idx="145">
                  <c:v>3617</c:v>
                </c:pt>
                <c:pt idx="146">
                  <c:v>3618</c:v>
                </c:pt>
                <c:pt idx="147">
                  <c:v>3619</c:v>
                </c:pt>
                <c:pt idx="148">
                  <c:v>3613</c:v>
                </c:pt>
                <c:pt idx="149">
                  <c:v>3604</c:v>
                </c:pt>
                <c:pt idx="150">
                  <c:v>3609</c:v>
                </c:pt>
                <c:pt idx="151">
                  <c:v>3602</c:v>
                </c:pt>
                <c:pt idx="152">
                  <c:v>3604</c:v>
                </c:pt>
                <c:pt idx="153">
                  <c:v>3586</c:v>
                </c:pt>
                <c:pt idx="154">
                  <c:v>3576</c:v>
                </c:pt>
                <c:pt idx="155">
                  <c:v>3565</c:v>
                </c:pt>
                <c:pt idx="156">
                  <c:v>3552</c:v>
                </c:pt>
                <c:pt idx="157">
                  <c:v>3552</c:v>
                </c:pt>
                <c:pt idx="158">
                  <c:v>3549</c:v>
                </c:pt>
                <c:pt idx="159">
                  <c:v>3538</c:v>
                </c:pt>
                <c:pt idx="160">
                  <c:v>3542</c:v>
                </c:pt>
                <c:pt idx="161">
                  <c:v>3532</c:v>
                </c:pt>
                <c:pt idx="162">
                  <c:v>3522</c:v>
                </c:pt>
                <c:pt idx="163">
                  <c:v>3519</c:v>
                </c:pt>
                <c:pt idx="164">
                  <c:v>3509</c:v>
                </c:pt>
                <c:pt idx="165">
                  <c:v>3500</c:v>
                </c:pt>
                <c:pt idx="166">
                  <c:v>3493</c:v>
                </c:pt>
                <c:pt idx="167">
                  <c:v>3479</c:v>
                </c:pt>
                <c:pt idx="168">
                  <c:v>3479</c:v>
                </c:pt>
                <c:pt idx="169">
                  <c:v>3482</c:v>
                </c:pt>
                <c:pt idx="170">
                  <c:v>3474</c:v>
                </c:pt>
                <c:pt idx="171">
                  <c:v>3466</c:v>
                </c:pt>
                <c:pt idx="172">
                  <c:v>3459</c:v>
                </c:pt>
                <c:pt idx="173">
                  <c:v>3456</c:v>
                </c:pt>
                <c:pt idx="174">
                  <c:v>3454</c:v>
                </c:pt>
                <c:pt idx="175">
                  <c:v>3445</c:v>
                </c:pt>
                <c:pt idx="176">
                  <c:v>3435</c:v>
                </c:pt>
                <c:pt idx="177">
                  <c:v>3431</c:v>
                </c:pt>
                <c:pt idx="178">
                  <c:v>3415</c:v>
                </c:pt>
                <c:pt idx="179">
                  <c:v>3416</c:v>
                </c:pt>
                <c:pt idx="180">
                  <c:v>3401</c:v>
                </c:pt>
                <c:pt idx="181">
                  <c:v>3384</c:v>
                </c:pt>
                <c:pt idx="182">
                  <c:v>3373</c:v>
                </c:pt>
                <c:pt idx="183">
                  <c:v>3368</c:v>
                </c:pt>
                <c:pt idx="184">
                  <c:v>3360</c:v>
                </c:pt>
                <c:pt idx="185">
                  <c:v>3363</c:v>
                </c:pt>
                <c:pt idx="186">
                  <c:v>3353</c:v>
                </c:pt>
                <c:pt idx="187">
                  <c:v>3350</c:v>
                </c:pt>
                <c:pt idx="188">
                  <c:v>3340</c:v>
                </c:pt>
                <c:pt idx="189">
                  <c:v>3333</c:v>
                </c:pt>
                <c:pt idx="190">
                  <c:v>3319</c:v>
                </c:pt>
                <c:pt idx="191">
                  <c:v>3308</c:v>
                </c:pt>
                <c:pt idx="192">
                  <c:v>3296</c:v>
                </c:pt>
                <c:pt idx="193">
                  <c:v>3285</c:v>
                </c:pt>
                <c:pt idx="194">
                  <c:v>3280</c:v>
                </c:pt>
                <c:pt idx="195">
                  <c:v>3273</c:v>
                </c:pt>
                <c:pt idx="196">
                  <c:v>3267</c:v>
                </c:pt>
                <c:pt idx="197">
                  <c:v>3259</c:v>
                </c:pt>
                <c:pt idx="198">
                  <c:v>3251</c:v>
                </c:pt>
                <c:pt idx="199">
                  <c:v>3237</c:v>
                </c:pt>
                <c:pt idx="200">
                  <c:v>3224</c:v>
                </c:pt>
                <c:pt idx="201">
                  <c:v>3213</c:v>
                </c:pt>
                <c:pt idx="202">
                  <c:v>3205</c:v>
                </c:pt>
                <c:pt idx="203">
                  <c:v>3190</c:v>
                </c:pt>
                <c:pt idx="204">
                  <c:v>3185</c:v>
                </c:pt>
                <c:pt idx="205">
                  <c:v>3175</c:v>
                </c:pt>
                <c:pt idx="206">
                  <c:v>3164</c:v>
                </c:pt>
                <c:pt idx="207">
                  <c:v>3162</c:v>
                </c:pt>
                <c:pt idx="208">
                  <c:v>3153</c:v>
                </c:pt>
                <c:pt idx="209">
                  <c:v>3140</c:v>
                </c:pt>
                <c:pt idx="210">
                  <c:v>3136</c:v>
                </c:pt>
                <c:pt idx="211">
                  <c:v>3122</c:v>
                </c:pt>
                <c:pt idx="212">
                  <c:v>3115</c:v>
                </c:pt>
                <c:pt idx="213">
                  <c:v>3113</c:v>
                </c:pt>
                <c:pt idx="214">
                  <c:v>3099</c:v>
                </c:pt>
                <c:pt idx="215">
                  <c:v>3082</c:v>
                </c:pt>
                <c:pt idx="216">
                  <c:v>3084</c:v>
                </c:pt>
                <c:pt idx="217">
                  <c:v>3070</c:v>
                </c:pt>
                <c:pt idx="218">
                  <c:v>3063</c:v>
                </c:pt>
                <c:pt idx="219">
                  <c:v>3057</c:v>
                </c:pt>
                <c:pt idx="220">
                  <c:v>3044</c:v>
                </c:pt>
                <c:pt idx="221">
                  <c:v>3034</c:v>
                </c:pt>
                <c:pt idx="222">
                  <c:v>3028</c:v>
                </c:pt>
                <c:pt idx="223">
                  <c:v>3015</c:v>
                </c:pt>
                <c:pt idx="224">
                  <c:v>3013</c:v>
                </c:pt>
                <c:pt idx="225">
                  <c:v>3000</c:v>
                </c:pt>
                <c:pt idx="226">
                  <c:v>2986</c:v>
                </c:pt>
                <c:pt idx="227">
                  <c:v>2973</c:v>
                </c:pt>
                <c:pt idx="228">
                  <c:v>2959</c:v>
                </c:pt>
                <c:pt idx="229">
                  <c:v>2948</c:v>
                </c:pt>
                <c:pt idx="230">
                  <c:v>2939</c:v>
                </c:pt>
                <c:pt idx="231">
                  <c:v>2927</c:v>
                </c:pt>
                <c:pt idx="232">
                  <c:v>2922</c:v>
                </c:pt>
                <c:pt idx="233">
                  <c:v>2914</c:v>
                </c:pt>
                <c:pt idx="234">
                  <c:v>2907</c:v>
                </c:pt>
                <c:pt idx="235">
                  <c:v>2893</c:v>
                </c:pt>
                <c:pt idx="236">
                  <c:v>2887</c:v>
                </c:pt>
                <c:pt idx="237">
                  <c:v>2884</c:v>
                </c:pt>
                <c:pt idx="238">
                  <c:v>2876</c:v>
                </c:pt>
                <c:pt idx="239">
                  <c:v>2865</c:v>
                </c:pt>
                <c:pt idx="240">
                  <c:v>2858</c:v>
                </c:pt>
                <c:pt idx="241">
                  <c:v>2851</c:v>
                </c:pt>
                <c:pt idx="242">
                  <c:v>2854</c:v>
                </c:pt>
                <c:pt idx="243">
                  <c:v>2848</c:v>
                </c:pt>
                <c:pt idx="244">
                  <c:v>2835</c:v>
                </c:pt>
                <c:pt idx="245">
                  <c:v>2827</c:v>
                </c:pt>
                <c:pt idx="246">
                  <c:v>2825</c:v>
                </c:pt>
                <c:pt idx="247">
                  <c:v>2820</c:v>
                </c:pt>
                <c:pt idx="248">
                  <c:v>2814</c:v>
                </c:pt>
                <c:pt idx="249">
                  <c:v>2810</c:v>
                </c:pt>
                <c:pt idx="250">
                  <c:v>2796</c:v>
                </c:pt>
                <c:pt idx="251">
                  <c:v>2790</c:v>
                </c:pt>
                <c:pt idx="252">
                  <c:v>2783</c:v>
                </c:pt>
                <c:pt idx="253">
                  <c:v>2772</c:v>
                </c:pt>
                <c:pt idx="254">
                  <c:v>2758</c:v>
                </c:pt>
                <c:pt idx="255">
                  <c:v>2752</c:v>
                </c:pt>
                <c:pt idx="256">
                  <c:v>2744</c:v>
                </c:pt>
                <c:pt idx="257">
                  <c:v>2743</c:v>
                </c:pt>
                <c:pt idx="258">
                  <c:v>2738</c:v>
                </c:pt>
                <c:pt idx="259">
                  <c:v>2732</c:v>
                </c:pt>
                <c:pt idx="260">
                  <c:v>2726</c:v>
                </c:pt>
                <c:pt idx="261">
                  <c:v>2726</c:v>
                </c:pt>
                <c:pt idx="262">
                  <c:v>2722</c:v>
                </c:pt>
                <c:pt idx="263">
                  <c:v>2712</c:v>
                </c:pt>
                <c:pt idx="264">
                  <c:v>2703</c:v>
                </c:pt>
                <c:pt idx="265">
                  <c:v>2696</c:v>
                </c:pt>
                <c:pt idx="266">
                  <c:v>2691</c:v>
                </c:pt>
                <c:pt idx="267">
                  <c:v>2688</c:v>
                </c:pt>
                <c:pt idx="268">
                  <c:v>2679</c:v>
                </c:pt>
                <c:pt idx="269">
                  <c:v>2670</c:v>
                </c:pt>
                <c:pt idx="270">
                  <c:v>2666</c:v>
                </c:pt>
                <c:pt idx="271">
                  <c:v>2666</c:v>
                </c:pt>
                <c:pt idx="272">
                  <c:v>2661</c:v>
                </c:pt>
                <c:pt idx="273">
                  <c:v>2649</c:v>
                </c:pt>
                <c:pt idx="274">
                  <c:v>2646</c:v>
                </c:pt>
                <c:pt idx="275">
                  <c:v>2645</c:v>
                </c:pt>
                <c:pt idx="276">
                  <c:v>2644</c:v>
                </c:pt>
                <c:pt idx="277">
                  <c:v>2632</c:v>
                </c:pt>
                <c:pt idx="278">
                  <c:v>2635</c:v>
                </c:pt>
                <c:pt idx="279">
                  <c:v>2629</c:v>
                </c:pt>
                <c:pt idx="280">
                  <c:v>2637</c:v>
                </c:pt>
                <c:pt idx="281">
                  <c:v>2632</c:v>
                </c:pt>
                <c:pt idx="282">
                  <c:v>2625</c:v>
                </c:pt>
                <c:pt idx="283">
                  <c:v>2625</c:v>
                </c:pt>
                <c:pt idx="284">
                  <c:v>2625</c:v>
                </c:pt>
                <c:pt idx="285">
                  <c:v>2624</c:v>
                </c:pt>
                <c:pt idx="286">
                  <c:v>2631</c:v>
                </c:pt>
                <c:pt idx="287">
                  <c:v>2628</c:v>
                </c:pt>
                <c:pt idx="288">
                  <c:v>2630</c:v>
                </c:pt>
                <c:pt idx="289">
                  <c:v>2632</c:v>
                </c:pt>
                <c:pt idx="290">
                  <c:v>2626</c:v>
                </c:pt>
                <c:pt idx="291">
                  <c:v>2628</c:v>
                </c:pt>
                <c:pt idx="292">
                  <c:v>2625</c:v>
                </c:pt>
                <c:pt idx="293">
                  <c:v>2616</c:v>
                </c:pt>
                <c:pt idx="294">
                  <c:v>2613</c:v>
                </c:pt>
                <c:pt idx="295">
                  <c:v>2614</c:v>
                </c:pt>
                <c:pt idx="296">
                  <c:v>2617</c:v>
                </c:pt>
                <c:pt idx="297">
                  <c:v>2619</c:v>
                </c:pt>
                <c:pt idx="298">
                  <c:v>2617</c:v>
                </c:pt>
                <c:pt idx="299">
                  <c:v>2618</c:v>
                </c:pt>
                <c:pt idx="300">
                  <c:v>2619</c:v>
                </c:pt>
                <c:pt idx="301">
                  <c:v>2619</c:v>
                </c:pt>
                <c:pt idx="302">
                  <c:v>2619</c:v>
                </c:pt>
                <c:pt idx="303">
                  <c:v>2616</c:v>
                </c:pt>
                <c:pt idx="304">
                  <c:v>2616</c:v>
                </c:pt>
                <c:pt idx="305">
                  <c:v>2615</c:v>
                </c:pt>
                <c:pt idx="306">
                  <c:v>2609</c:v>
                </c:pt>
                <c:pt idx="307">
                  <c:v>2609</c:v>
                </c:pt>
                <c:pt idx="308">
                  <c:v>2605</c:v>
                </c:pt>
                <c:pt idx="309">
                  <c:v>2602</c:v>
                </c:pt>
                <c:pt idx="310">
                  <c:v>2596</c:v>
                </c:pt>
                <c:pt idx="311">
                  <c:v>2594</c:v>
                </c:pt>
                <c:pt idx="312">
                  <c:v>2600</c:v>
                </c:pt>
                <c:pt idx="313">
                  <c:v>2596</c:v>
                </c:pt>
                <c:pt idx="314">
                  <c:v>2601</c:v>
                </c:pt>
                <c:pt idx="315">
                  <c:v>2604</c:v>
                </c:pt>
                <c:pt idx="316">
                  <c:v>2604</c:v>
                </c:pt>
                <c:pt idx="317">
                  <c:v>2609</c:v>
                </c:pt>
                <c:pt idx="318">
                  <c:v>2618</c:v>
                </c:pt>
                <c:pt idx="319">
                  <c:v>2612</c:v>
                </c:pt>
                <c:pt idx="320">
                  <c:v>2617</c:v>
                </c:pt>
                <c:pt idx="321">
                  <c:v>2617</c:v>
                </c:pt>
                <c:pt idx="322">
                  <c:v>2621</c:v>
                </c:pt>
                <c:pt idx="323">
                  <c:v>2629</c:v>
                </c:pt>
                <c:pt idx="324">
                  <c:v>2628</c:v>
                </c:pt>
                <c:pt idx="325">
                  <c:v>2627</c:v>
                </c:pt>
                <c:pt idx="326">
                  <c:v>2638</c:v>
                </c:pt>
                <c:pt idx="327">
                  <c:v>2650</c:v>
                </c:pt>
                <c:pt idx="328">
                  <c:v>2655</c:v>
                </c:pt>
                <c:pt idx="329">
                  <c:v>2655</c:v>
                </c:pt>
                <c:pt idx="330">
                  <c:v>2660</c:v>
                </c:pt>
                <c:pt idx="331">
                  <c:v>2667</c:v>
                </c:pt>
                <c:pt idx="332">
                  <c:v>2671</c:v>
                </c:pt>
                <c:pt idx="333">
                  <c:v>2674</c:v>
                </c:pt>
                <c:pt idx="334">
                  <c:v>2674</c:v>
                </c:pt>
                <c:pt idx="335">
                  <c:v>2676</c:v>
                </c:pt>
                <c:pt idx="336">
                  <c:v>2678</c:v>
                </c:pt>
                <c:pt idx="337">
                  <c:v>2676</c:v>
                </c:pt>
                <c:pt idx="338">
                  <c:v>2680</c:v>
                </c:pt>
                <c:pt idx="339">
                  <c:v>2682</c:v>
                </c:pt>
                <c:pt idx="340">
                  <c:v>2683</c:v>
                </c:pt>
                <c:pt idx="341">
                  <c:v>2679</c:v>
                </c:pt>
                <c:pt idx="342">
                  <c:v>2680</c:v>
                </c:pt>
                <c:pt idx="343">
                  <c:v>2682</c:v>
                </c:pt>
                <c:pt idx="344">
                  <c:v>2691</c:v>
                </c:pt>
                <c:pt idx="345">
                  <c:v>2692</c:v>
                </c:pt>
                <c:pt idx="346">
                  <c:v>2695</c:v>
                </c:pt>
                <c:pt idx="347">
                  <c:v>2695</c:v>
                </c:pt>
                <c:pt idx="348">
                  <c:v>2705</c:v>
                </c:pt>
                <c:pt idx="349">
                  <c:v>2710</c:v>
                </c:pt>
                <c:pt idx="350">
                  <c:v>2712</c:v>
                </c:pt>
                <c:pt idx="351">
                  <c:v>2707</c:v>
                </c:pt>
                <c:pt idx="352">
                  <c:v>2710</c:v>
                </c:pt>
                <c:pt idx="353">
                  <c:v>2710</c:v>
                </c:pt>
                <c:pt idx="354">
                  <c:v>2718</c:v>
                </c:pt>
                <c:pt idx="355">
                  <c:v>2717</c:v>
                </c:pt>
                <c:pt idx="356">
                  <c:v>2721</c:v>
                </c:pt>
                <c:pt idx="357">
                  <c:v>2727</c:v>
                </c:pt>
                <c:pt idx="358">
                  <c:v>2732</c:v>
                </c:pt>
                <c:pt idx="359">
                  <c:v>2734</c:v>
                </c:pt>
                <c:pt idx="360">
                  <c:v>2738</c:v>
                </c:pt>
                <c:pt idx="361">
                  <c:v>2739</c:v>
                </c:pt>
                <c:pt idx="362">
                  <c:v>2747</c:v>
                </c:pt>
                <c:pt idx="363">
                  <c:v>2746</c:v>
                </c:pt>
                <c:pt idx="364">
                  <c:v>2747</c:v>
                </c:pt>
                <c:pt idx="365">
                  <c:v>2750</c:v>
                </c:pt>
                <c:pt idx="366">
                  <c:v>2748</c:v>
                </c:pt>
                <c:pt idx="367">
                  <c:v>2750</c:v>
                </c:pt>
                <c:pt idx="368">
                  <c:v>2755</c:v>
                </c:pt>
                <c:pt idx="369">
                  <c:v>2747</c:v>
                </c:pt>
                <c:pt idx="370">
                  <c:v>2752</c:v>
                </c:pt>
                <c:pt idx="371">
                  <c:v>2753</c:v>
                </c:pt>
                <c:pt idx="372">
                  <c:v>2755</c:v>
                </c:pt>
                <c:pt idx="373">
                  <c:v>2758</c:v>
                </c:pt>
                <c:pt idx="374">
                  <c:v>2763</c:v>
                </c:pt>
                <c:pt idx="375">
                  <c:v>2761</c:v>
                </c:pt>
                <c:pt idx="376">
                  <c:v>2766</c:v>
                </c:pt>
                <c:pt idx="377">
                  <c:v>2770</c:v>
                </c:pt>
                <c:pt idx="378">
                  <c:v>2777</c:v>
                </c:pt>
                <c:pt idx="379">
                  <c:v>2768</c:v>
                </c:pt>
                <c:pt idx="380">
                  <c:v>2778</c:v>
                </c:pt>
                <c:pt idx="381">
                  <c:v>2777</c:v>
                </c:pt>
                <c:pt idx="382">
                  <c:v>2783</c:v>
                </c:pt>
                <c:pt idx="383">
                  <c:v>2790</c:v>
                </c:pt>
                <c:pt idx="384">
                  <c:v>2798</c:v>
                </c:pt>
                <c:pt idx="385">
                  <c:v>2795</c:v>
                </c:pt>
                <c:pt idx="386">
                  <c:v>2809</c:v>
                </c:pt>
                <c:pt idx="387">
                  <c:v>2813</c:v>
                </c:pt>
                <c:pt idx="388">
                  <c:v>2813</c:v>
                </c:pt>
                <c:pt idx="389">
                  <c:v>2808</c:v>
                </c:pt>
                <c:pt idx="390">
                  <c:v>2803</c:v>
                </c:pt>
                <c:pt idx="391">
                  <c:v>2802</c:v>
                </c:pt>
                <c:pt idx="392">
                  <c:v>2804</c:v>
                </c:pt>
                <c:pt idx="393">
                  <c:v>2799</c:v>
                </c:pt>
                <c:pt idx="394">
                  <c:v>2799</c:v>
                </c:pt>
                <c:pt idx="395">
                  <c:v>2805</c:v>
                </c:pt>
                <c:pt idx="396">
                  <c:v>2809</c:v>
                </c:pt>
                <c:pt idx="397">
                  <c:v>2812</c:v>
                </c:pt>
                <c:pt idx="398">
                  <c:v>2810</c:v>
                </c:pt>
                <c:pt idx="399">
                  <c:v>2810</c:v>
                </c:pt>
                <c:pt idx="400">
                  <c:v>2812</c:v>
                </c:pt>
                <c:pt idx="401">
                  <c:v>2808</c:v>
                </c:pt>
                <c:pt idx="402">
                  <c:v>2809</c:v>
                </c:pt>
                <c:pt idx="403">
                  <c:v>2813</c:v>
                </c:pt>
                <c:pt idx="404">
                  <c:v>2815</c:v>
                </c:pt>
                <c:pt idx="405">
                  <c:v>2814</c:v>
                </c:pt>
                <c:pt idx="406">
                  <c:v>2817</c:v>
                </c:pt>
                <c:pt idx="407">
                  <c:v>2821</c:v>
                </c:pt>
                <c:pt idx="408">
                  <c:v>2825</c:v>
                </c:pt>
                <c:pt idx="409">
                  <c:v>2818</c:v>
                </c:pt>
                <c:pt idx="410">
                  <c:v>2813</c:v>
                </c:pt>
                <c:pt idx="411">
                  <c:v>2815</c:v>
                </c:pt>
                <c:pt idx="412">
                  <c:v>2813</c:v>
                </c:pt>
                <c:pt idx="413">
                  <c:v>2813</c:v>
                </c:pt>
                <c:pt idx="414">
                  <c:v>2815</c:v>
                </c:pt>
                <c:pt idx="415">
                  <c:v>2813</c:v>
                </c:pt>
                <c:pt idx="416">
                  <c:v>2819</c:v>
                </c:pt>
                <c:pt idx="417">
                  <c:v>2825</c:v>
                </c:pt>
                <c:pt idx="418">
                  <c:v>2819</c:v>
                </c:pt>
                <c:pt idx="419">
                  <c:v>2821</c:v>
                </c:pt>
                <c:pt idx="420">
                  <c:v>2822</c:v>
                </c:pt>
                <c:pt idx="421">
                  <c:v>2818</c:v>
                </c:pt>
                <c:pt idx="422">
                  <c:v>2817</c:v>
                </c:pt>
                <c:pt idx="423">
                  <c:v>2819</c:v>
                </c:pt>
                <c:pt idx="424">
                  <c:v>2822</c:v>
                </c:pt>
                <c:pt idx="425">
                  <c:v>2822</c:v>
                </c:pt>
                <c:pt idx="426">
                  <c:v>2826</c:v>
                </c:pt>
                <c:pt idx="427">
                  <c:v>2819</c:v>
                </c:pt>
                <c:pt idx="428">
                  <c:v>2821</c:v>
                </c:pt>
                <c:pt idx="429">
                  <c:v>2822</c:v>
                </c:pt>
                <c:pt idx="430">
                  <c:v>2819</c:v>
                </c:pt>
                <c:pt idx="431">
                  <c:v>2814</c:v>
                </c:pt>
                <c:pt idx="432">
                  <c:v>2815</c:v>
                </c:pt>
                <c:pt idx="433">
                  <c:v>2803</c:v>
                </c:pt>
                <c:pt idx="434">
                  <c:v>2804</c:v>
                </c:pt>
                <c:pt idx="435">
                  <c:v>2801</c:v>
                </c:pt>
                <c:pt idx="436">
                  <c:v>2797</c:v>
                </c:pt>
                <c:pt idx="437">
                  <c:v>2797</c:v>
                </c:pt>
                <c:pt idx="438">
                  <c:v>2797</c:v>
                </c:pt>
                <c:pt idx="439">
                  <c:v>2797</c:v>
                </c:pt>
                <c:pt idx="440">
                  <c:v>2807</c:v>
                </c:pt>
                <c:pt idx="441">
                  <c:v>2808</c:v>
                </c:pt>
                <c:pt idx="442">
                  <c:v>2800</c:v>
                </c:pt>
                <c:pt idx="443">
                  <c:v>2806</c:v>
                </c:pt>
                <c:pt idx="444">
                  <c:v>2804</c:v>
                </c:pt>
                <c:pt idx="445">
                  <c:v>2799</c:v>
                </c:pt>
                <c:pt idx="446">
                  <c:v>2799</c:v>
                </c:pt>
                <c:pt idx="447">
                  <c:v>2791</c:v>
                </c:pt>
                <c:pt idx="448">
                  <c:v>2784</c:v>
                </c:pt>
                <c:pt idx="449">
                  <c:v>2789</c:v>
                </c:pt>
                <c:pt idx="450">
                  <c:v>2787</c:v>
                </c:pt>
                <c:pt idx="451">
                  <c:v>2780</c:v>
                </c:pt>
                <c:pt idx="452">
                  <c:v>2781</c:v>
                </c:pt>
                <c:pt idx="453">
                  <c:v>2775</c:v>
                </c:pt>
                <c:pt idx="454">
                  <c:v>2775</c:v>
                </c:pt>
                <c:pt idx="455">
                  <c:v>2775</c:v>
                </c:pt>
                <c:pt idx="456">
                  <c:v>2775</c:v>
                </c:pt>
                <c:pt idx="457">
                  <c:v>2768</c:v>
                </c:pt>
                <c:pt idx="458">
                  <c:v>2764</c:v>
                </c:pt>
                <c:pt idx="459">
                  <c:v>2755</c:v>
                </c:pt>
                <c:pt idx="460">
                  <c:v>2747</c:v>
                </c:pt>
                <c:pt idx="461">
                  <c:v>2737</c:v>
                </c:pt>
                <c:pt idx="462">
                  <c:v>2732</c:v>
                </c:pt>
                <c:pt idx="463">
                  <c:v>2722</c:v>
                </c:pt>
                <c:pt idx="464">
                  <c:v>2717</c:v>
                </c:pt>
                <c:pt idx="465">
                  <c:v>2718</c:v>
                </c:pt>
                <c:pt idx="466">
                  <c:v>2717</c:v>
                </c:pt>
                <c:pt idx="467">
                  <c:v>2720</c:v>
                </c:pt>
                <c:pt idx="468">
                  <c:v>2723</c:v>
                </c:pt>
                <c:pt idx="469">
                  <c:v>2725</c:v>
                </c:pt>
                <c:pt idx="470">
                  <c:v>2724</c:v>
                </c:pt>
                <c:pt idx="471">
                  <c:v>2720</c:v>
                </c:pt>
                <c:pt idx="472">
                  <c:v>2717</c:v>
                </c:pt>
                <c:pt idx="473">
                  <c:v>2710</c:v>
                </c:pt>
                <c:pt idx="474">
                  <c:v>2702</c:v>
                </c:pt>
                <c:pt idx="475">
                  <c:v>2696</c:v>
                </c:pt>
                <c:pt idx="476">
                  <c:v>2693</c:v>
                </c:pt>
                <c:pt idx="477">
                  <c:v>2694</c:v>
                </c:pt>
                <c:pt idx="478">
                  <c:v>2689</c:v>
                </c:pt>
                <c:pt idx="479">
                  <c:v>2687</c:v>
                </c:pt>
                <c:pt idx="480">
                  <c:v>2685</c:v>
                </c:pt>
                <c:pt idx="481">
                  <c:v>2680</c:v>
                </c:pt>
                <c:pt idx="482">
                  <c:v>2677</c:v>
                </c:pt>
                <c:pt idx="483">
                  <c:v>2667</c:v>
                </c:pt>
                <c:pt idx="484">
                  <c:v>2654</c:v>
                </c:pt>
                <c:pt idx="485">
                  <c:v>2651</c:v>
                </c:pt>
                <c:pt idx="486">
                  <c:v>2639</c:v>
                </c:pt>
                <c:pt idx="487">
                  <c:v>2635</c:v>
                </c:pt>
                <c:pt idx="488">
                  <c:v>2632</c:v>
                </c:pt>
                <c:pt idx="489">
                  <c:v>2626</c:v>
                </c:pt>
                <c:pt idx="490">
                  <c:v>2623</c:v>
                </c:pt>
                <c:pt idx="491">
                  <c:v>2622</c:v>
                </c:pt>
                <c:pt idx="492">
                  <c:v>2608</c:v>
                </c:pt>
                <c:pt idx="493">
                  <c:v>2608</c:v>
                </c:pt>
                <c:pt idx="494">
                  <c:v>2600</c:v>
                </c:pt>
                <c:pt idx="495">
                  <c:v>2599</c:v>
                </c:pt>
                <c:pt idx="496">
                  <c:v>2592</c:v>
                </c:pt>
                <c:pt idx="497">
                  <c:v>2584</c:v>
                </c:pt>
                <c:pt idx="498">
                  <c:v>2578</c:v>
                </c:pt>
                <c:pt idx="499">
                  <c:v>2579</c:v>
                </c:pt>
                <c:pt idx="500">
                  <c:v>2571</c:v>
                </c:pt>
                <c:pt idx="501">
                  <c:v>2562</c:v>
                </c:pt>
                <c:pt idx="502">
                  <c:v>2549</c:v>
                </c:pt>
                <c:pt idx="503">
                  <c:v>2548</c:v>
                </c:pt>
                <c:pt idx="504">
                  <c:v>2543</c:v>
                </c:pt>
                <c:pt idx="505">
                  <c:v>2539</c:v>
                </c:pt>
                <c:pt idx="506">
                  <c:v>2536</c:v>
                </c:pt>
                <c:pt idx="507">
                  <c:v>2534</c:v>
                </c:pt>
                <c:pt idx="508">
                  <c:v>2536</c:v>
                </c:pt>
                <c:pt idx="509">
                  <c:v>2528</c:v>
                </c:pt>
                <c:pt idx="510">
                  <c:v>2514</c:v>
                </c:pt>
                <c:pt idx="511">
                  <c:v>2511</c:v>
                </c:pt>
                <c:pt idx="512">
                  <c:v>2505</c:v>
                </c:pt>
                <c:pt idx="513">
                  <c:v>2492</c:v>
                </c:pt>
                <c:pt idx="514">
                  <c:v>2477</c:v>
                </c:pt>
                <c:pt idx="515">
                  <c:v>2468</c:v>
                </c:pt>
                <c:pt idx="516">
                  <c:v>2465</c:v>
                </c:pt>
                <c:pt idx="517">
                  <c:v>2465</c:v>
                </c:pt>
                <c:pt idx="518">
                  <c:v>2454</c:v>
                </c:pt>
                <c:pt idx="519">
                  <c:v>2446</c:v>
                </c:pt>
                <c:pt idx="520">
                  <c:v>2439</c:v>
                </c:pt>
                <c:pt idx="521">
                  <c:v>2431</c:v>
                </c:pt>
                <c:pt idx="522">
                  <c:v>2422</c:v>
                </c:pt>
                <c:pt idx="523">
                  <c:v>2412</c:v>
                </c:pt>
                <c:pt idx="524">
                  <c:v>2407</c:v>
                </c:pt>
                <c:pt idx="525">
                  <c:v>2407</c:v>
                </c:pt>
                <c:pt idx="526">
                  <c:v>2401</c:v>
                </c:pt>
                <c:pt idx="527">
                  <c:v>2397</c:v>
                </c:pt>
                <c:pt idx="528">
                  <c:v>2399</c:v>
                </c:pt>
                <c:pt idx="529">
                  <c:v>2393</c:v>
                </c:pt>
                <c:pt idx="530">
                  <c:v>2389</c:v>
                </c:pt>
                <c:pt idx="531">
                  <c:v>2379</c:v>
                </c:pt>
                <c:pt idx="532">
                  <c:v>2366</c:v>
                </c:pt>
                <c:pt idx="533">
                  <c:v>2359</c:v>
                </c:pt>
                <c:pt idx="534">
                  <c:v>2353</c:v>
                </c:pt>
                <c:pt idx="535">
                  <c:v>2338</c:v>
                </c:pt>
                <c:pt idx="536">
                  <c:v>2326</c:v>
                </c:pt>
                <c:pt idx="537">
                  <c:v>2318</c:v>
                </c:pt>
                <c:pt idx="538">
                  <c:v>2307</c:v>
                </c:pt>
                <c:pt idx="539">
                  <c:v>2295</c:v>
                </c:pt>
                <c:pt idx="540">
                  <c:v>2289</c:v>
                </c:pt>
                <c:pt idx="541">
                  <c:v>2281</c:v>
                </c:pt>
                <c:pt idx="542">
                  <c:v>2275</c:v>
                </c:pt>
                <c:pt idx="543">
                  <c:v>2275</c:v>
                </c:pt>
                <c:pt idx="544">
                  <c:v>2271</c:v>
                </c:pt>
                <c:pt idx="545">
                  <c:v>2266</c:v>
                </c:pt>
                <c:pt idx="546">
                  <c:v>2261</c:v>
                </c:pt>
                <c:pt idx="547">
                  <c:v>2252</c:v>
                </c:pt>
                <c:pt idx="548">
                  <c:v>2245</c:v>
                </c:pt>
                <c:pt idx="549">
                  <c:v>2235</c:v>
                </c:pt>
                <c:pt idx="550">
                  <c:v>2225</c:v>
                </c:pt>
                <c:pt idx="551">
                  <c:v>2217</c:v>
                </c:pt>
                <c:pt idx="552">
                  <c:v>2203</c:v>
                </c:pt>
                <c:pt idx="553">
                  <c:v>2194</c:v>
                </c:pt>
                <c:pt idx="554">
                  <c:v>2190</c:v>
                </c:pt>
                <c:pt idx="555">
                  <c:v>2179</c:v>
                </c:pt>
                <c:pt idx="556">
                  <c:v>2173</c:v>
                </c:pt>
                <c:pt idx="557">
                  <c:v>2164</c:v>
                </c:pt>
                <c:pt idx="558">
                  <c:v>2178</c:v>
                </c:pt>
                <c:pt idx="559">
                  <c:v>2173</c:v>
                </c:pt>
                <c:pt idx="560">
                  <c:v>2169</c:v>
                </c:pt>
                <c:pt idx="561">
                  <c:v>2156</c:v>
                </c:pt>
                <c:pt idx="562">
                  <c:v>2149</c:v>
                </c:pt>
                <c:pt idx="563">
                  <c:v>2140</c:v>
                </c:pt>
                <c:pt idx="564">
                  <c:v>2128</c:v>
                </c:pt>
                <c:pt idx="565">
                  <c:v>2095</c:v>
                </c:pt>
                <c:pt idx="566">
                  <c:v>2090</c:v>
                </c:pt>
                <c:pt idx="567">
                  <c:v>2080</c:v>
                </c:pt>
                <c:pt idx="568">
                  <c:v>2077</c:v>
                </c:pt>
                <c:pt idx="569">
                  <c:v>2069</c:v>
                </c:pt>
                <c:pt idx="570">
                  <c:v>2059</c:v>
                </c:pt>
                <c:pt idx="571">
                  <c:v>2061</c:v>
                </c:pt>
                <c:pt idx="572">
                  <c:v>2051</c:v>
                </c:pt>
                <c:pt idx="573">
                  <c:v>2040</c:v>
                </c:pt>
                <c:pt idx="574">
                  <c:v>2029</c:v>
                </c:pt>
                <c:pt idx="575">
                  <c:v>2018</c:v>
                </c:pt>
                <c:pt idx="576">
                  <c:v>2010</c:v>
                </c:pt>
                <c:pt idx="577">
                  <c:v>2006</c:v>
                </c:pt>
                <c:pt idx="578">
                  <c:v>1988</c:v>
                </c:pt>
                <c:pt idx="579">
                  <c:v>1980</c:v>
                </c:pt>
                <c:pt idx="580">
                  <c:v>1977</c:v>
                </c:pt>
                <c:pt idx="581">
                  <c:v>1972</c:v>
                </c:pt>
                <c:pt idx="582">
                  <c:v>1968</c:v>
                </c:pt>
                <c:pt idx="583">
                  <c:v>1962</c:v>
                </c:pt>
                <c:pt idx="584">
                  <c:v>1955</c:v>
                </c:pt>
                <c:pt idx="585">
                  <c:v>1951</c:v>
                </c:pt>
                <c:pt idx="586">
                  <c:v>1946</c:v>
                </c:pt>
                <c:pt idx="587">
                  <c:v>1936</c:v>
                </c:pt>
                <c:pt idx="588">
                  <c:v>1928</c:v>
                </c:pt>
                <c:pt idx="589">
                  <c:v>1917</c:v>
                </c:pt>
                <c:pt idx="590">
                  <c:v>1906</c:v>
                </c:pt>
                <c:pt idx="591">
                  <c:v>1899</c:v>
                </c:pt>
                <c:pt idx="592">
                  <c:v>1887</c:v>
                </c:pt>
                <c:pt idx="593">
                  <c:v>1884</c:v>
                </c:pt>
                <c:pt idx="594">
                  <c:v>1880</c:v>
                </c:pt>
                <c:pt idx="595">
                  <c:v>1869</c:v>
                </c:pt>
                <c:pt idx="596">
                  <c:v>1857</c:v>
                </c:pt>
                <c:pt idx="597">
                  <c:v>1852</c:v>
                </c:pt>
                <c:pt idx="598">
                  <c:v>1841</c:v>
                </c:pt>
                <c:pt idx="599">
                  <c:v>1838</c:v>
                </c:pt>
                <c:pt idx="600">
                  <c:v>1827</c:v>
                </c:pt>
                <c:pt idx="601">
                  <c:v>1815</c:v>
                </c:pt>
                <c:pt idx="602">
                  <c:v>1810</c:v>
                </c:pt>
                <c:pt idx="603">
                  <c:v>1810</c:v>
                </c:pt>
                <c:pt idx="604">
                  <c:v>1802</c:v>
                </c:pt>
                <c:pt idx="605">
                  <c:v>1797</c:v>
                </c:pt>
                <c:pt idx="606">
                  <c:v>1792</c:v>
                </c:pt>
                <c:pt idx="607">
                  <c:v>1787</c:v>
                </c:pt>
                <c:pt idx="608">
                  <c:v>1778</c:v>
                </c:pt>
                <c:pt idx="609">
                  <c:v>1772</c:v>
                </c:pt>
                <c:pt idx="610">
                  <c:v>1765</c:v>
                </c:pt>
                <c:pt idx="611">
                  <c:v>1758</c:v>
                </c:pt>
                <c:pt idx="612">
                  <c:v>1754</c:v>
                </c:pt>
                <c:pt idx="613">
                  <c:v>1744</c:v>
                </c:pt>
                <c:pt idx="614">
                  <c:v>1739</c:v>
                </c:pt>
                <c:pt idx="615">
                  <c:v>1736</c:v>
                </c:pt>
                <c:pt idx="616">
                  <c:v>1730</c:v>
                </c:pt>
                <c:pt idx="617">
                  <c:v>1721</c:v>
                </c:pt>
                <c:pt idx="618">
                  <c:v>1716</c:v>
                </c:pt>
                <c:pt idx="619">
                  <c:v>1712</c:v>
                </c:pt>
                <c:pt idx="620">
                  <c:v>1700</c:v>
                </c:pt>
                <c:pt idx="621">
                  <c:v>1695</c:v>
                </c:pt>
                <c:pt idx="622">
                  <c:v>1685</c:v>
                </c:pt>
                <c:pt idx="623">
                  <c:v>1681</c:v>
                </c:pt>
                <c:pt idx="624">
                  <c:v>1675</c:v>
                </c:pt>
                <c:pt idx="625">
                  <c:v>1666</c:v>
                </c:pt>
                <c:pt idx="626">
                  <c:v>1653</c:v>
                </c:pt>
                <c:pt idx="627">
                  <c:v>1656</c:v>
                </c:pt>
                <c:pt idx="628">
                  <c:v>1650</c:v>
                </c:pt>
                <c:pt idx="629">
                  <c:v>1647</c:v>
                </c:pt>
                <c:pt idx="630">
                  <c:v>1637</c:v>
                </c:pt>
                <c:pt idx="631">
                  <c:v>1623</c:v>
                </c:pt>
                <c:pt idx="632">
                  <c:v>1616</c:v>
                </c:pt>
                <c:pt idx="633">
                  <c:v>1614</c:v>
                </c:pt>
                <c:pt idx="634">
                  <c:v>1604</c:v>
                </c:pt>
                <c:pt idx="635">
                  <c:v>1595</c:v>
                </c:pt>
                <c:pt idx="636">
                  <c:v>1590</c:v>
                </c:pt>
                <c:pt idx="637">
                  <c:v>1582</c:v>
                </c:pt>
                <c:pt idx="638">
                  <c:v>1579</c:v>
                </c:pt>
                <c:pt idx="639">
                  <c:v>1574</c:v>
                </c:pt>
                <c:pt idx="640">
                  <c:v>1567</c:v>
                </c:pt>
                <c:pt idx="641">
                  <c:v>1558</c:v>
                </c:pt>
                <c:pt idx="642">
                  <c:v>1549</c:v>
                </c:pt>
                <c:pt idx="643">
                  <c:v>1541</c:v>
                </c:pt>
                <c:pt idx="644">
                  <c:v>1536</c:v>
                </c:pt>
                <c:pt idx="645">
                  <c:v>1532</c:v>
                </c:pt>
                <c:pt idx="646">
                  <c:v>1527</c:v>
                </c:pt>
                <c:pt idx="647">
                  <c:v>1522</c:v>
                </c:pt>
                <c:pt idx="648">
                  <c:v>1519</c:v>
                </c:pt>
                <c:pt idx="649">
                  <c:v>1515</c:v>
                </c:pt>
                <c:pt idx="650">
                  <c:v>1508</c:v>
                </c:pt>
                <c:pt idx="651">
                  <c:v>1500</c:v>
                </c:pt>
                <c:pt idx="652">
                  <c:v>1493</c:v>
                </c:pt>
                <c:pt idx="653">
                  <c:v>1489</c:v>
                </c:pt>
                <c:pt idx="654">
                  <c:v>1483</c:v>
                </c:pt>
                <c:pt idx="655">
                  <c:v>1478</c:v>
                </c:pt>
                <c:pt idx="656">
                  <c:v>1474</c:v>
                </c:pt>
                <c:pt idx="657">
                  <c:v>1465</c:v>
                </c:pt>
                <c:pt idx="658">
                  <c:v>1460</c:v>
                </c:pt>
                <c:pt idx="659">
                  <c:v>1454</c:v>
                </c:pt>
                <c:pt idx="660">
                  <c:v>1442</c:v>
                </c:pt>
                <c:pt idx="661">
                  <c:v>1435</c:v>
                </c:pt>
                <c:pt idx="662">
                  <c:v>1423</c:v>
                </c:pt>
                <c:pt idx="663">
                  <c:v>1414</c:v>
                </c:pt>
                <c:pt idx="664">
                  <c:v>1411</c:v>
                </c:pt>
                <c:pt idx="665">
                  <c:v>1400</c:v>
                </c:pt>
                <c:pt idx="666">
                  <c:v>1398</c:v>
                </c:pt>
                <c:pt idx="667">
                  <c:v>1396</c:v>
                </c:pt>
                <c:pt idx="668">
                  <c:v>1387</c:v>
                </c:pt>
                <c:pt idx="669">
                  <c:v>1381</c:v>
                </c:pt>
                <c:pt idx="670">
                  <c:v>1373</c:v>
                </c:pt>
                <c:pt idx="671">
                  <c:v>1362</c:v>
                </c:pt>
                <c:pt idx="672">
                  <c:v>1361</c:v>
                </c:pt>
                <c:pt idx="673">
                  <c:v>1350</c:v>
                </c:pt>
                <c:pt idx="674">
                  <c:v>1339</c:v>
                </c:pt>
                <c:pt idx="675">
                  <c:v>1334</c:v>
                </c:pt>
                <c:pt idx="676">
                  <c:v>1331</c:v>
                </c:pt>
                <c:pt idx="677">
                  <c:v>1328</c:v>
                </c:pt>
                <c:pt idx="678">
                  <c:v>1321</c:v>
                </c:pt>
                <c:pt idx="679">
                  <c:v>1312</c:v>
                </c:pt>
                <c:pt idx="680">
                  <c:v>1305</c:v>
                </c:pt>
                <c:pt idx="681">
                  <c:v>1300</c:v>
                </c:pt>
                <c:pt idx="682">
                  <c:v>1296</c:v>
                </c:pt>
                <c:pt idx="683">
                  <c:v>1285</c:v>
                </c:pt>
                <c:pt idx="684">
                  <c:v>1281</c:v>
                </c:pt>
                <c:pt idx="685">
                  <c:v>1278</c:v>
                </c:pt>
                <c:pt idx="686">
                  <c:v>1273</c:v>
                </c:pt>
                <c:pt idx="687">
                  <c:v>1266</c:v>
                </c:pt>
                <c:pt idx="688">
                  <c:v>1262</c:v>
                </c:pt>
                <c:pt idx="689">
                  <c:v>1253</c:v>
                </c:pt>
                <c:pt idx="690">
                  <c:v>1248</c:v>
                </c:pt>
                <c:pt idx="691">
                  <c:v>1236</c:v>
                </c:pt>
                <c:pt idx="692">
                  <c:v>1228</c:v>
                </c:pt>
                <c:pt idx="693">
                  <c:v>1220</c:v>
                </c:pt>
                <c:pt idx="694">
                  <c:v>1217</c:v>
                </c:pt>
                <c:pt idx="695">
                  <c:v>1209</c:v>
                </c:pt>
                <c:pt idx="696">
                  <c:v>1202</c:v>
                </c:pt>
                <c:pt idx="697">
                  <c:v>1197</c:v>
                </c:pt>
                <c:pt idx="698">
                  <c:v>1194</c:v>
                </c:pt>
                <c:pt idx="699">
                  <c:v>1189</c:v>
                </c:pt>
                <c:pt idx="700">
                  <c:v>1178</c:v>
                </c:pt>
                <c:pt idx="701">
                  <c:v>1171</c:v>
                </c:pt>
                <c:pt idx="702">
                  <c:v>1165</c:v>
                </c:pt>
                <c:pt idx="703">
                  <c:v>1158</c:v>
                </c:pt>
                <c:pt idx="704">
                  <c:v>1151</c:v>
                </c:pt>
                <c:pt idx="705">
                  <c:v>1144</c:v>
                </c:pt>
                <c:pt idx="706">
                  <c:v>1139</c:v>
                </c:pt>
                <c:pt idx="707">
                  <c:v>1141</c:v>
                </c:pt>
                <c:pt idx="708">
                  <c:v>1137</c:v>
                </c:pt>
                <c:pt idx="709">
                  <c:v>1133</c:v>
                </c:pt>
                <c:pt idx="710">
                  <c:v>1129</c:v>
                </c:pt>
                <c:pt idx="711">
                  <c:v>1123</c:v>
                </c:pt>
                <c:pt idx="712">
                  <c:v>1117</c:v>
                </c:pt>
                <c:pt idx="713">
                  <c:v>1114</c:v>
                </c:pt>
                <c:pt idx="714">
                  <c:v>1104</c:v>
                </c:pt>
                <c:pt idx="715">
                  <c:v>1096</c:v>
                </c:pt>
                <c:pt idx="716">
                  <c:v>1091</c:v>
                </c:pt>
                <c:pt idx="717">
                  <c:v>1086</c:v>
                </c:pt>
                <c:pt idx="718">
                  <c:v>1076</c:v>
                </c:pt>
                <c:pt idx="719">
                  <c:v>1075</c:v>
                </c:pt>
                <c:pt idx="720">
                  <c:v>1062</c:v>
                </c:pt>
                <c:pt idx="721">
                  <c:v>1058</c:v>
                </c:pt>
                <c:pt idx="722">
                  <c:v>1051</c:v>
                </c:pt>
                <c:pt idx="723">
                  <c:v>1042</c:v>
                </c:pt>
                <c:pt idx="724">
                  <c:v>1035</c:v>
                </c:pt>
                <c:pt idx="725">
                  <c:v>1035</c:v>
                </c:pt>
                <c:pt idx="726">
                  <c:v>1029</c:v>
                </c:pt>
                <c:pt idx="727">
                  <c:v>1024</c:v>
                </c:pt>
                <c:pt idx="728">
                  <c:v>1020</c:v>
                </c:pt>
                <c:pt idx="729">
                  <c:v>1012</c:v>
                </c:pt>
                <c:pt idx="730">
                  <c:v>1009</c:v>
                </c:pt>
                <c:pt idx="731">
                  <c:v>1004</c:v>
                </c:pt>
                <c:pt idx="732">
                  <c:v>999.9</c:v>
                </c:pt>
                <c:pt idx="733">
                  <c:v>991.2</c:v>
                </c:pt>
                <c:pt idx="734">
                  <c:v>986.5</c:v>
                </c:pt>
                <c:pt idx="735">
                  <c:v>980.8</c:v>
                </c:pt>
                <c:pt idx="736">
                  <c:v>978.5</c:v>
                </c:pt>
                <c:pt idx="737">
                  <c:v>971</c:v>
                </c:pt>
                <c:pt idx="738">
                  <c:v>966.9</c:v>
                </c:pt>
                <c:pt idx="739">
                  <c:v>964.2</c:v>
                </c:pt>
                <c:pt idx="740">
                  <c:v>961.7</c:v>
                </c:pt>
                <c:pt idx="741">
                  <c:v>956.7</c:v>
                </c:pt>
                <c:pt idx="742">
                  <c:v>954.1</c:v>
                </c:pt>
                <c:pt idx="743">
                  <c:v>951.1</c:v>
                </c:pt>
                <c:pt idx="744">
                  <c:v>951.7</c:v>
                </c:pt>
                <c:pt idx="745">
                  <c:v>942.1</c:v>
                </c:pt>
                <c:pt idx="746">
                  <c:v>933.8</c:v>
                </c:pt>
                <c:pt idx="747">
                  <c:v>925.3</c:v>
                </c:pt>
                <c:pt idx="748">
                  <c:v>924.2</c:v>
                </c:pt>
                <c:pt idx="749">
                  <c:v>917</c:v>
                </c:pt>
                <c:pt idx="750">
                  <c:v>909.6</c:v>
                </c:pt>
                <c:pt idx="751">
                  <c:v>904.6</c:v>
                </c:pt>
                <c:pt idx="752">
                  <c:v>900.3</c:v>
                </c:pt>
                <c:pt idx="753">
                  <c:v>895.6</c:v>
                </c:pt>
                <c:pt idx="754">
                  <c:v>891.3</c:v>
                </c:pt>
                <c:pt idx="755">
                  <c:v>883.9</c:v>
                </c:pt>
                <c:pt idx="756">
                  <c:v>882.3</c:v>
                </c:pt>
                <c:pt idx="757">
                  <c:v>876.3</c:v>
                </c:pt>
                <c:pt idx="758">
                  <c:v>868.2</c:v>
                </c:pt>
                <c:pt idx="759">
                  <c:v>862.6</c:v>
                </c:pt>
                <c:pt idx="760">
                  <c:v>854.8</c:v>
                </c:pt>
                <c:pt idx="761">
                  <c:v>854.2</c:v>
                </c:pt>
                <c:pt idx="762">
                  <c:v>852.1</c:v>
                </c:pt>
                <c:pt idx="763">
                  <c:v>842.9</c:v>
                </c:pt>
                <c:pt idx="764">
                  <c:v>841.2</c:v>
                </c:pt>
                <c:pt idx="765">
                  <c:v>835.1</c:v>
                </c:pt>
                <c:pt idx="766">
                  <c:v>830.3</c:v>
                </c:pt>
                <c:pt idx="767">
                  <c:v>826.2</c:v>
                </c:pt>
                <c:pt idx="768">
                  <c:v>821.8</c:v>
                </c:pt>
                <c:pt idx="769">
                  <c:v>815.9</c:v>
                </c:pt>
                <c:pt idx="770">
                  <c:v>809.1</c:v>
                </c:pt>
                <c:pt idx="771">
                  <c:v>800.3</c:v>
                </c:pt>
                <c:pt idx="772">
                  <c:v>795.5</c:v>
                </c:pt>
                <c:pt idx="773">
                  <c:v>793.5</c:v>
                </c:pt>
                <c:pt idx="774">
                  <c:v>789.6</c:v>
                </c:pt>
                <c:pt idx="775">
                  <c:v>782.3</c:v>
                </c:pt>
                <c:pt idx="776">
                  <c:v>774.4</c:v>
                </c:pt>
                <c:pt idx="777">
                  <c:v>772.6</c:v>
                </c:pt>
                <c:pt idx="778">
                  <c:v>770.1</c:v>
                </c:pt>
                <c:pt idx="779">
                  <c:v>771</c:v>
                </c:pt>
                <c:pt idx="780">
                  <c:v>768</c:v>
                </c:pt>
                <c:pt idx="781">
                  <c:v>764.6</c:v>
                </c:pt>
                <c:pt idx="782">
                  <c:v>755.3</c:v>
                </c:pt>
                <c:pt idx="783">
                  <c:v>752</c:v>
                </c:pt>
                <c:pt idx="784">
                  <c:v>747.7</c:v>
                </c:pt>
                <c:pt idx="785">
                  <c:v>742.8</c:v>
                </c:pt>
                <c:pt idx="786">
                  <c:v>734.6</c:v>
                </c:pt>
                <c:pt idx="787">
                  <c:v>727.9</c:v>
                </c:pt>
                <c:pt idx="788">
                  <c:v>725.6</c:v>
                </c:pt>
                <c:pt idx="789">
                  <c:v>727.5</c:v>
                </c:pt>
                <c:pt idx="790">
                  <c:v>724.5</c:v>
                </c:pt>
                <c:pt idx="791">
                  <c:v>719.9</c:v>
                </c:pt>
                <c:pt idx="792">
                  <c:v>713.6</c:v>
                </c:pt>
                <c:pt idx="793">
                  <c:v>711.4</c:v>
                </c:pt>
                <c:pt idx="794">
                  <c:v>711.6</c:v>
                </c:pt>
                <c:pt idx="795">
                  <c:v>705.8</c:v>
                </c:pt>
                <c:pt idx="796">
                  <c:v>700.1</c:v>
                </c:pt>
                <c:pt idx="797">
                  <c:v>697.7</c:v>
                </c:pt>
                <c:pt idx="798">
                  <c:v>694</c:v>
                </c:pt>
                <c:pt idx="799">
                  <c:v>691.4</c:v>
                </c:pt>
                <c:pt idx="800">
                  <c:v>684.7</c:v>
                </c:pt>
                <c:pt idx="801">
                  <c:v>676.2</c:v>
                </c:pt>
                <c:pt idx="802">
                  <c:v>674.2</c:v>
                </c:pt>
                <c:pt idx="803">
                  <c:v>669.8</c:v>
                </c:pt>
                <c:pt idx="804">
                  <c:v>662.6</c:v>
                </c:pt>
                <c:pt idx="805">
                  <c:v>659.8</c:v>
                </c:pt>
                <c:pt idx="806">
                  <c:v>655.6</c:v>
                </c:pt>
                <c:pt idx="807">
                  <c:v>653</c:v>
                </c:pt>
                <c:pt idx="808">
                  <c:v>651.9</c:v>
                </c:pt>
                <c:pt idx="809">
                  <c:v>648.70000000000005</c:v>
                </c:pt>
                <c:pt idx="810">
                  <c:v>650.29999999999995</c:v>
                </c:pt>
                <c:pt idx="811">
                  <c:v>648</c:v>
                </c:pt>
                <c:pt idx="812">
                  <c:v>643.6</c:v>
                </c:pt>
                <c:pt idx="813">
                  <c:v>642.6</c:v>
                </c:pt>
                <c:pt idx="814">
                  <c:v>640.5</c:v>
                </c:pt>
                <c:pt idx="815">
                  <c:v>640.29999999999995</c:v>
                </c:pt>
                <c:pt idx="816">
                  <c:v>633.5</c:v>
                </c:pt>
                <c:pt idx="817">
                  <c:v>624.70000000000005</c:v>
                </c:pt>
                <c:pt idx="818">
                  <c:v>622.4</c:v>
                </c:pt>
                <c:pt idx="819">
                  <c:v>619.5</c:v>
                </c:pt>
                <c:pt idx="820">
                  <c:v>613.29999999999995</c:v>
                </c:pt>
                <c:pt idx="821">
                  <c:v>606.29999999999995</c:v>
                </c:pt>
                <c:pt idx="822">
                  <c:v>597.4</c:v>
                </c:pt>
                <c:pt idx="823">
                  <c:v>593.5</c:v>
                </c:pt>
                <c:pt idx="824">
                  <c:v>589.9</c:v>
                </c:pt>
                <c:pt idx="825">
                  <c:v>586.29999999999995</c:v>
                </c:pt>
                <c:pt idx="826">
                  <c:v>586.1</c:v>
                </c:pt>
                <c:pt idx="827">
                  <c:v>583.70000000000005</c:v>
                </c:pt>
                <c:pt idx="828">
                  <c:v>582.4</c:v>
                </c:pt>
                <c:pt idx="829">
                  <c:v>579.79999999999995</c:v>
                </c:pt>
                <c:pt idx="830">
                  <c:v>575.9</c:v>
                </c:pt>
                <c:pt idx="831">
                  <c:v>574</c:v>
                </c:pt>
                <c:pt idx="832">
                  <c:v>567</c:v>
                </c:pt>
                <c:pt idx="833">
                  <c:v>562.79999999999995</c:v>
                </c:pt>
                <c:pt idx="834">
                  <c:v>559.4</c:v>
                </c:pt>
                <c:pt idx="835">
                  <c:v>558.5</c:v>
                </c:pt>
                <c:pt idx="836">
                  <c:v>554.79999999999995</c:v>
                </c:pt>
                <c:pt idx="837">
                  <c:v>552.29999999999995</c:v>
                </c:pt>
                <c:pt idx="838">
                  <c:v>547.20000000000005</c:v>
                </c:pt>
                <c:pt idx="839">
                  <c:v>546.1</c:v>
                </c:pt>
                <c:pt idx="840">
                  <c:v>544</c:v>
                </c:pt>
                <c:pt idx="841">
                  <c:v>543.29999999999995</c:v>
                </c:pt>
                <c:pt idx="842">
                  <c:v>536.5</c:v>
                </c:pt>
                <c:pt idx="843">
                  <c:v>534.9</c:v>
                </c:pt>
                <c:pt idx="844">
                  <c:v>536</c:v>
                </c:pt>
                <c:pt idx="845">
                  <c:v>533.20000000000005</c:v>
                </c:pt>
                <c:pt idx="846">
                  <c:v>529.79999999999995</c:v>
                </c:pt>
                <c:pt idx="847">
                  <c:v>523.79999999999995</c:v>
                </c:pt>
                <c:pt idx="848">
                  <c:v>516.6</c:v>
                </c:pt>
                <c:pt idx="849">
                  <c:v>519.9</c:v>
                </c:pt>
                <c:pt idx="850">
                  <c:v>516.9</c:v>
                </c:pt>
                <c:pt idx="851">
                  <c:v>511.2</c:v>
                </c:pt>
                <c:pt idx="852">
                  <c:v>507.6</c:v>
                </c:pt>
                <c:pt idx="853">
                  <c:v>504.5</c:v>
                </c:pt>
                <c:pt idx="854">
                  <c:v>502.9</c:v>
                </c:pt>
                <c:pt idx="855">
                  <c:v>502.5</c:v>
                </c:pt>
                <c:pt idx="856">
                  <c:v>496.2</c:v>
                </c:pt>
                <c:pt idx="857">
                  <c:v>496.4</c:v>
                </c:pt>
                <c:pt idx="858">
                  <c:v>493.5</c:v>
                </c:pt>
                <c:pt idx="859">
                  <c:v>491.2</c:v>
                </c:pt>
                <c:pt idx="860">
                  <c:v>487.8</c:v>
                </c:pt>
                <c:pt idx="861">
                  <c:v>480.5</c:v>
                </c:pt>
                <c:pt idx="862">
                  <c:v>479.6</c:v>
                </c:pt>
                <c:pt idx="863">
                  <c:v>478.7</c:v>
                </c:pt>
                <c:pt idx="864">
                  <c:v>476.8</c:v>
                </c:pt>
                <c:pt idx="865">
                  <c:v>474.1</c:v>
                </c:pt>
                <c:pt idx="866">
                  <c:v>473</c:v>
                </c:pt>
                <c:pt idx="867">
                  <c:v>474.1</c:v>
                </c:pt>
                <c:pt idx="868">
                  <c:v>474.2</c:v>
                </c:pt>
                <c:pt idx="869">
                  <c:v>472.4</c:v>
                </c:pt>
                <c:pt idx="870">
                  <c:v>467.8</c:v>
                </c:pt>
                <c:pt idx="871">
                  <c:v>459.9</c:v>
                </c:pt>
                <c:pt idx="872">
                  <c:v>457.7</c:v>
                </c:pt>
                <c:pt idx="873">
                  <c:v>453.8</c:v>
                </c:pt>
                <c:pt idx="874">
                  <c:v>450.7</c:v>
                </c:pt>
                <c:pt idx="875">
                  <c:v>448.4</c:v>
                </c:pt>
                <c:pt idx="876">
                  <c:v>441.9</c:v>
                </c:pt>
                <c:pt idx="877">
                  <c:v>439</c:v>
                </c:pt>
                <c:pt idx="878">
                  <c:v>438.3</c:v>
                </c:pt>
                <c:pt idx="879">
                  <c:v>433.8</c:v>
                </c:pt>
                <c:pt idx="880">
                  <c:v>432.5</c:v>
                </c:pt>
                <c:pt idx="881">
                  <c:v>428.8</c:v>
                </c:pt>
                <c:pt idx="882">
                  <c:v>425.6</c:v>
                </c:pt>
                <c:pt idx="883">
                  <c:v>424.8</c:v>
                </c:pt>
                <c:pt idx="884">
                  <c:v>420.5</c:v>
                </c:pt>
                <c:pt idx="885">
                  <c:v>418.7</c:v>
                </c:pt>
                <c:pt idx="886">
                  <c:v>416.1</c:v>
                </c:pt>
                <c:pt idx="887">
                  <c:v>415</c:v>
                </c:pt>
                <c:pt idx="888">
                  <c:v>413.2</c:v>
                </c:pt>
                <c:pt idx="889">
                  <c:v>410.1</c:v>
                </c:pt>
                <c:pt idx="890">
                  <c:v>408.4</c:v>
                </c:pt>
                <c:pt idx="891">
                  <c:v>406.2</c:v>
                </c:pt>
                <c:pt idx="892">
                  <c:v>403</c:v>
                </c:pt>
                <c:pt idx="893">
                  <c:v>402</c:v>
                </c:pt>
                <c:pt idx="894">
                  <c:v>397.3</c:v>
                </c:pt>
                <c:pt idx="895">
                  <c:v>394.8</c:v>
                </c:pt>
                <c:pt idx="896">
                  <c:v>392.6</c:v>
                </c:pt>
                <c:pt idx="897">
                  <c:v>388.6</c:v>
                </c:pt>
                <c:pt idx="898">
                  <c:v>384.5</c:v>
                </c:pt>
                <c:pt idx="899">
                  <c:v>381.3</c:v>
                </c:pt>
                <c:pt idx="900">
                  <c:v>380.1</c:v>
                </c:pt>
                <c:pt idx="901">
                  <c:v>380.7</c:v>
                </c:pt>
                <c:pt idx="902">
                  <c:v>377.8</c:v>
                </c:pt>
                <c:pt idx="903">
                  <c:v>376.5</c:v>
                </c:pt>
                <c:pt idx="904">
                  <c:v>375.9</c:v>
                </c:pt>
                <c:pt idx="905">
                  <c:v>377.8</c:v>
                </c:pt>
                <c:pt idx="906">
                  <c:v>377.9</c:v>
                </c:pt>
                <c:pt idx="907">
                  <c:v>377.5</c:v>
                </c:pt>
                <c:pt idx="908">
                  <c:v>373.1</c:v>
                </c:pt>
                <c:pt idx="909">
                  <c:v>371.8</c:v>
                </c:pt>
                <c:pt idx="910">
                  <c:v>372.1</c:v>
                </c:pt>
                <c:pt idx="911">
                  <c:v>368.9</c:v>
                </c:pt>
                <c:pt idx="912">
                  <c:v>365.6</c:v>
                </c:pt>
                <c:pt idx="913">
                  <c:v>363.1</c:v>
                </c:pt>
                <c:pt idx="914">
                  <c:v>359.8</c:v>
                </c:pt>
                <c:pt idx="915">
                  <c:v>357.1</c:v>
                </c:pt>
                <c:pt idx="916">
                  <c:v>354</c:v>
                </c:pt>
                <c:pt idx="917">
                  <c:v>351.7</c:v>
                </c:pt>
                <c:pt idx="918">
                  <c:v>352.2</c:v>
                </c:pt>
                <c:pt idx="919">
                  <c:v>350.2</c:v>
                </c:pt>
                <c:pt idx="920">
                  <c:v>348.7</c:v>
                </c:pt>
                <c:pt idx="921">
                  <c:v>344.6</c:v>
                </c:pt>
                <c:pt idx="922">
                  <c:v>344</c:v>
                </c:pt>
                <c:pt idx="923">
                  <c:v>343</c:v>
                </c:pt>
                <c:pt idx="924">
                  <c:v>340.7</c:v>
                </c:pt>
                <c:pt idx="925">
                  <c:v>337</c:v>
                </c:pt>
                <c:pt idx="926">
                  <c:v>335.4</c:v>
                </c:pt>
                <c:pt idx="927">
                  <c:v>331.7</c:v>
                </c:pt>
                <c:pt idx="928">
                  <c:v>332.9</c:v>
                </c:pt>
                <c:pt idx="929">
                  <c:v>332.6</c:v>
                </c:pt>
                <c:pt idx="930">
                  <c:v>333</c:v>
                </c:pt>
                <c:pt idx="931">
                  <c:v>331.3</c:v>
                </c:pt>
                <c:pt idx="932">
                  <c:v>328.9</c:v>
                </c:pt>
                <c:pt idx="933">
                  <c:v>327.8</c:v>
                </c:pt>
                <c:pt idx="934">
                  <c:v>326.39999999999998</c:v>
                </c:pt>
                <c:pt idx="935">
                  <c:v>323.89999999999998</c:v>
                </c:pt>
                <c:pt idx="936">
                  <c:v>320</c:v>
                </c:pt>
                <c:pt idx="937">
                  <c:v>315.5</c:v>
                </c:pt>
                <c:pt idx="938">
                  <c:v>313.10000000000002</c:v>
                </c:pt>
                <c:pt idx="939">
                  <c:v>310.5</c:v>
                </c:pt>
                <c:pt idx="940">
                  <c:v>308.2</c:v>
                </c:pt>
                <c:pt idx="941">
                  <c:v>307.39999999999998</c:v>
                </c:pt>
                <c:pt idx="942">
                  <c:v>307.10000000000002</c:v>
                </c:pt>
                <c:pt idx="943">
                  <c:v>306.89999999999998</c:v>
                </c:pt>
                <c:pt idx="944">
                  <c:v>307.5</c:v>
                </c:pt>
                <c:pt idx="945">
                  <c:v>306.60000000000002</c:v>
                </c:pt>
                <c:pt idx="946">
                  <c:v>306.3</c:v>
                </c:pt>
                <c:pt idx="947">
                  <c:v>305.60000000000002</c:v>
                </c:pt>
                <c:pt idx="948">
                  <c:v>304.5</c:v>
                </c:pt>
                <c:pt idx="949">
                  <c:v>301.3</c:v>
                </c:pt>
                <c:pt idx="950">
                  <c:v>301.60000000000002</c:v>
                </c:pt>
                <c:pt idx="951">
                  <c:v>298.39999999999998</c:v>
                </c:pt>
                <c:pt idx="952">
                  <c:v>296.7</c:v>
                </c:pt>
                <c:pt idx="953">
                  <c:v>297.7</c:v>
                </c:pt>
                <c:pt idx="954">
                  <c:v>295.89999999999998</c:v>
                </c:pt>
                <c:pt idx="955">
                  <c:v>293.2</c:v>
                </c:pt>
                <c:pt idx="956">
                  <c:v>292.60000000000002</c:v>
                </c:pt>
                <c:pt idx="957">
                  <c:v>290.3</c:v>
                </c:pt>
                <c:pt idx="958">
                  <c:v>288.8</c:v>
                </c:pt>
                <c:pt idx="959">
                  <c:v>285.5</c:v>
                </c:pt>
                <c:pt idx="960">
                  <c:v>282.39999999999998</c:v>
                </c:pt>
                <c:pt idx="961">
                  <c:v>283.39999999999998</c:v>
                </c:pt>
                <c:pt idx="962">
                  <c:v>283.2</c:v>
                </c:pt>
                <c:pt idx="963">
                  <c:v>281.39999999999998</c:v>
                </c:pt>
                <c:pt idx="964">
                  <c:v>277.2</c:v>
                </c:pt>
                <c:pt idx="965">
                  <c:v>276.3</c:v>
                </c:pt>
                <c:pt idx="966">
                  <c:v>277.60000000000002</c:v>
                </c:pt>
                <c:pt idx="967">
                  <c:v>275.8</c:v>
                </c:pt>
                <c:pt idx="968">
                  <c:v>271.8</c:v>
                </c:pt>
                <c:pt idx="969">
                  <c:v>269.8</c:v>
                </c:pt>
                <c:pt idx="970">
                  <c:v>268.8</c:v>
                </c:pt>
                <c:pt idx="971">
                  <c:v>270.2</c:v>
                </c:pt>
                <c:pt idx="972">
                  <c:v>268.60000000000002</c:v>
                </c:pt>
                <c:pt idx="973">
                  <c:v>265.8</c:v>
                </c:pt>
                <c:pt idx="974">
                  <c:v>264</c:v>
                </c:pt>
                <c:pt idx="975">
                  <c:v>264</c:v>
                </c:pt>
                <c:pt idx="976">
                  <c:v>262</c:v>
                </c:pt>
                <c:pt idx="977">
                  <c:v>261</c:v>
                </c:pt>
                <c:pt idx="978">
                  <c:v>258.2</c:v>
                </c:pt>
                <c:pt idx="979">
                  <c:v>256.7</c:v>
                </c:pt>
                <c:pt idx="980">
                  <c:v>256.10000000000002</c:v>
                </c:pt>
                <c:pt idx="981">
                  <c:v>256.5</c:v>
                </c:pt>
                <c:pt idx="982">
                  <c:v>255.6</c:v>
                </c:pt>
                <c:pt idx="983">
                  <c:v>255.1</c:v>
                </c:pt>
                <c:pt idx="984">
                  <c:v>252.4</c:v>
                </c:pt>
                <c:pt idx="985">
                  <c:v>252.7</c:v>
                </c:pt>
                <c:pt idx="986">
                  <c:v>252</c:v>
                </c:pt>
                <c:pt idx="987">
                  <c:v>250.3</c:v>
                </c:pt>
                <c:pt idx="988">
                  <c:v>249.6</c:v>
                </c:pt>
                <c:pt idx="989">
                  <c:v>247</c:v>
                </c:pt>
                <c:pt idx="990">
                  <c:v>246.1</c:v>
                </c:pt>
                <c:pt idx="991">
                  <c:v>247.1</c:v>
                </c:pt>
                <c:pt idx="992">
                  <c:v>245.6</c:v>
                </c:pt>
                <c:pt idx="993">
                  <c:v>245.2</c:v>
                </c:pt>
                <c:pt idx="994">
                  <c:v>246.4</c:v>
                </c:pt>
                <c:pt idx="995">
                  <c:v>245.5</c:v>
                </c:pt>
                <c:pt idx="996">
                  <c:v>244.8</c:v>
                </c:pt>
                <c:pt idx="997">
                  <c:v>243.9</c:v>
                </c:pt>
                <c:pt idx="998">
                  <c:v>241.5</c:v>
                </c:pt>
                <c:pt idx="999">
                  <c:v>240.9</c:v>
                </c:pt>
                <c:pt idx="1000">
                  <c:v>237.9</c:v>
                </c:pt>
                <c:pt idx="1001">
                  <c:v>235.4</c:v>
                </c:pt>
                <c:pt idx="1002">
                  <c:v>233.7</c:v>
                </c:pt>
                <c:pt idx="1003">
                  <c:v>233</c:v>
                </c:pt>
                <c:pt idx="1004">
                  <c:v>231.4</c:v>
                </c:pt>
                <c:pt idx="1005">
                  <c:v>230.5</c:v>
                </c:pt>
                <c:pt idx="1006">
                  <c:v>228.6</c:v>
                </c:pt>
                <c:pt idx="1007">
                  <c:v>230.1</c:v>
                </c:pt>
                <c:pt idx="1008">
                  <c:v>228</c:v>
                </c:pt>
                <c:pt idx="1009">
                  <c:v>225.5</c:v>
                </c:pt>
                <c:pt idx="1010">
                  <c:v>224</c:v>
                </c:pt>
                <c:pt idx="1011">
                  <c:v>224.6</c:v>
                </c:pt>
                <c:pt idx="1012">
                  <c:v>225.2</c:v>
                </c:pt>
                <c:pt idx="1013">
                  <c:v>224.1</c:v>
                </c:pt>
                <c:pt idx="1014">
                  <c:v>221.4</c:v>
                </c:pt>
                <c:pt idx="1015">
                  <c:v>220.8</c:v>
                </c:pt>
                <c:pt idx="1016">
                  <c:v>221.2</c:v>
                </c:pt>
                <c:pt idx="1017">
                  <c:v>219.8</c:v>
                </c:pt>
                <c:pt idx="1018">
                  <c:v>218</c:v>
                </c:pt>
                <c:pt idx="1019">
                  <c:v>216</c:v>
                </c:pt>
                <c:pt idx="1020">
                  <c:v>215.1</c:v>
                </c:pt>
                <c:pt idx="1021">
                  <c:v>214.3</c:v>
                </c:pt>
                <c:pt idx="1022">
                  <c:v>212.3</c:v>
                </c:pt>
                <c:pt idx="1023">
                  <c:v>210.9</c:v>
                </c:pt>
                <c:pt idx="1024">
                  <c:v>209.8</c:v>
                </c:pt>
                <c:pt idx="1025">
                  <c:v>207.4</c:v>
                </c:pt>
                <c:pt idx="1026">
                  <c:v>206.9</c:v>
                </c:pt>
                <c:pt idx="1027">
                  <c:v>206.5</c:v>
                </c:pt>
                <c:pt idx="1028">
                  <c:v>204.3</c:v>
                </c:pt>
                <c:pt idx="1029">
                  <c:v>205.3</c:v>
                </c:pt>
                <c:pt idx="1030">
                  <c:v>203.8</c:v>
                </c:pt>
                <c:pt idx="1031">
                  <c:v>202.8</c:v>
                </c:pt>
                <c:pt idx="1032">
                  <c:v>202.7</c:v>
                </c:pt>
                <c:pt idx="1033">
                  <c:v>200.7</c:v>
                </c:pt>
                <c:pt idx="1034">
                  <c:v>199.3</c:v>
                </c:pt>
                <c:pt idx="1035">
                  <c:v>200.5</c:v>
                </c:pt>
                <c:pt idx="1036">
                  <c:v>199.9</c:v>
                </c:pt>
                <c:pt idx="1037">
                  <c:v>199.9</c:v>
                </c:pt>
                <c:pt idx="1038">
                  <c:v>198.9</c:v>
                </c:pt>
                <c:pt idx="1039">
                  <c:v>197.6</c:v>
                </c:pt>
                <c:pt idx="1040">
                  <c:v>195.3</c:v>
                </c:pt>
                <c:pt idx="1041">
                  <c:v>195.2</c:v>
                </c:pt>
                <c:pt idx="1042">
                  <c:v>193.4</c:v>
                </c:pt>
                <c:pt idx="1043">
                  <c:v>192.2</c:v>
                </c:pt>
                <c:pt idx="1044">
                  <c:v>189.6</c:v>
                </c:pt>
                <c:pt idx="1045">
                  <c:v>189.3</c:v>
                </c:pt>
                <c:pt idx="1046">
                  <c:v>189.2</c:v>
                </c:pt>
                <c:pt idx="1047">
                  <c:v>189.6</c:v>
                </c:pt>
                <c:pt idx="1048">
                  <c:v>188.3</c:v>
                </c:pt>
                <c:pt idx="1049">
                  <c:v>187.3</c:v>
                </c:pt>
                <c:pt idx="1050">
                  <c:v>186.9</c:v>
                </c:pt>
                <c:pt idx="1051">
                  <c:v>185.8</c:v>
                </c:pt>
                <c:pt idx="1052">
                  <c:v>186.5</c:v>
                </c:pt>
                <c:pt idx="1053">
                  <c:v>184.9</c:v>
                </c:pt>
                <c:pt idx="1054">
                  <c:v>184.1</c:v>
                </c:pt>
                <c:pt idx="1055">
                  <c:v>182.9</c:v>
                </c:pt>
                <c:pt idx="1056">
                  <c:v>182.3</c:v>
                </c:pt>
                <c:pt idx="1057">
                  <c:v>180.4</c:v>
                </c:pt>
                <c:pt idx="1058">
                  <c:v>181.8</c:v>
                </c:pt>
                <c:pt idx="1059">
                  <c:v>179.5</c:v>
                </c:pt>
                <c:pt idx="1060">
                  <c:v>181.1</c:v>
                </c:pt>
                <c:pt idx="1061">
                  <c:v>180.6</c:v>
                </c:pt>
                <c:pt idx="1062">
                  <c:v>179.9</c:v>
                </c:pt>
                <c:pt idx="1063">
                  <c:v>180.3</c:v>
                </c:pt>
                <c:pt idx="1064">
                  <c:v>180.1</c:v>
                </c:pt>
                <c:pt idx="1065">
                  <c:v>178</c:v>
                </c:pt>
                <c:pt idx="1066">
                  <c:v>176.6</c:v>
                </c:pt>
                <c:pt idx="1067">
                  <c:v>173.9</c:v>
                </c:pt>
                <c:pt idx="1068">
                  <c:v>172.6</c:v>
                </c:pt>
                <c:pt idx="1069">
                  <c:v>170.9</c:v>
                </c:pt>
                <c:pt idx="1070">
                  <c:v>168.7</c:v>
                </c:pt>
                <c:pt idx="1071">
                  <c:v>168.5</c:v>
                </c:pt>
                <c:pt idx="1072">
                  <c:v>167.5</c:v>
                </c:pt>
                <c:pt idx="1073">
                  <c:v>168.1</c:v>
                </c:pt>
                <c:pt idx="1074">
                  <c:v>167.5</c:v>
                </c:pt>
                <c:pt idx="1075">
                  <c:v>167.4</c:v>
                </c:pt>
                <c:pt idx="1076">
                  <c:v>167.2</c:v>
                </c:pt>
                <c:pt idx="1077">
                  <c:v>167.2</c:v>
                </c:pt>
                <c:pt idx="1078">
                  <c:v>166</c:v>
                </c:pt>
                <c:pt idx="1079">
                  <c:v>166</c:v>
                </c:pt>
                <c:pt idx="1080">
                  <c:v>164.6</c:v>
                </c:pt>
                <c:pt idx="1081">
                  <c:v>164.3</c:v>
                </c:pt>
                <c:pt idx="1082">
                  <c:v>164.4</c:v>
                </c:pt>
                <c:pt idx="1083">
                  <c:v>163.69999999999999</c:v>
                </c:pt>
                <c:pt idx="1084">
                  <c:v>162.9</c:v>
                </c:pt>
                <c:pt idx="1085">
                  <c:v>162.19999999999999</c:v>
                </c:pt>
                <c:pt idx="1086">
                  <c:v>162.30000000000001</c:v>
                </c:pt>
                <c:pt idx="1087">
                  <c:v>161.6</c:v>
                </c:pt>
                <c:pt idx="1088">
                  <c:v>161.4</c:v>
                </c:pt>
                <c:pt idx="1089">
                  <c:v>159.6</c:v>
                </c:pt>
                <c:pt idx="1090">
                  <c:v>159.4</c:v>
                </c:pt>
                <c:pt idx="1091">
                  <c:v>158.1</c:v>
                </c:pt>
                <c:pt idx="1092">
                  <c:v>157.80000000000001</c:v>
                </c:pt>
                <c:pt idx="1093">
                  <c:v>156.5</c:v>
                </c:pt>
                <c:pt idx="1094">
                  <c:v>155.6</c:v>
                </c:pt>
                <c:pt idx="1095">
                  <c:v>153.6</c:v>
                </c:pt>
                <c:pt idx="1096">
                  <c:v>152.6</c:v>
                </c:pt>
                <c:pt idx="1097">
                  <c:v>151.69999999999999</c:v>
                </c:pt>
                <c:pt idx="1098">
                  <c:v>151</c:v>
                </c:pt>
                <c:pt idx="1099">
                  <c:v>148.69999999999999</c:v>
                </c:pt>
                <c:pt idx="1100">
                  <c:v>148.80000000000001</c:v>
                </c:pt>
                <c:pt idx="1101">
                  <c:v>149.6</c:v>
                </c:pt>
                <c:pt idx="1102">
                  <c:v>149.4</c:v>
                </c:pt>
                <c:pt idx="1103">
                  <c:v>148.9</c:v>
                </c:pt>
                <c:pt idx="1104">
                  <c:v>148.5</c:v>
                </c:pt>
                <c:pt idx="1105">
                  <c:v>147.80000000000001</c:v>
                </c:pt>
                <c:pt idx="1106">
                  <c:v>148.4</c:v>
                </c:pt>
                <c:pt idx="1107">
                  <c:v>147.6</c:v>
                </c:pt>
                <c:pt idx="1108">
                  <c:v>145.69999999999999</c:v>
                </c:pt>
                <c:pt idx="1109">
                  <c:v>145.19999999999999</c:v>
                </c:pt>
                <c:pt idx="1110">
                  <c:v>146.1</c:v>
                </c:pt>
                <c:pt idx="1111">
                  <c:v>145</c:v>
                </c:pt>
                <c:pt idx="1112">
                  <c:v>145.1</c:v>
                </c:pt>
                <c:pt idx="1113">
                  <c:v>145.80000000000001</c:v>
                </c:pt>
                <c:pt idx="1114">
                  <c:v>144</c:v>
                </c:pt>
                <c:pt idx="1115">
                  <c:v>143.69999999999999</c:v>
                </c:pt>
                <c:pt idx="1116">
                  <c:v>143.9</c:v>
                </c:pt>
                <c:pt idx="1117">
                  <c:v>141.80000000000001</c:v>
                </c:pt>
                <c:pt idx="1118">
                  <c:v>141.69999999999999</c:v>
                </c:pt>
                <c:pt idx="1119">
                  <c:v>142.4</c:v>
                </c:pt>
                <c:pt idx="1120">
                  <c:v>141</c:v>
                </c:pt>
                <c:pt idx="1121">
                  <c:v>141.30000000000001</c:v>
                </c:pt>
                <c:pt idx="1122">
                  <c:v>141</c:v>
                </c:pt>
                <c:pt idx="1123">
                  <c:v>139.69999999999999</c:v>
                </c:pt>
                <c:pt idx="1124">
                  <c:v>139.5</c:v>
                </c:pt>
                <c:pt idx="1125">
                  <c:v>140.30000000000001</c:v>
                </c:pt>
                <c:pt idx="1126">
                  <c:v>139</c:v>
                </c:pt>
                <c:pt idx="1127">
                  <c:v>138.30000000000001</c:v>
                </c:pt>
                <c:pt idx="1128">
                  <c:v>136.9</c:v>
                </c:pt>
                <c:pt idx="1129">
                  <c:v>136</c:v>
                </c:pt>
                <c:pt idx="1130">
                  <c:v>135.9</c:v>
                </c:pt>
                <c:pt idx="1131">
                  <c:v>135.30000000000001</c:v>
                </c:pt>
                <c:pt idx="1132">
                  <c:v>133.9</c:v>
                </c:pt>
                <c:pt idx="1133">
                  <c:v>133.1</c:v>
                </c:pt>
                <c:pt idx="1134">
                  <c:v>131.30000000000001</c:v>
                </c:pt>
                <c:pt idx="1135">
                  <c:v>131.9</c:v>
                </c:pt>
                <c:pt idx="1136">
                  <c:v>131.6</c:v>
                </c:pt>
                <c:pt idx="1137">
                  <c:v>131</c:v>
                </c:pt>
                <c:pt idx="1138">
                  <c:v>130.5</c:v>
                </c:pt>
                <c:pt idx="1139">
                  <c:v>130.1</c:v>
                </c:pt>
                <c:pt idx="1140">
                  <c:v>129.5</c:v>
                </c:pt>
                <c:pt idx="1141">
                  <c:v>130</c:v>
                </c:pt>
                <c:pt idx="1142">
                  <c:v>129.19999999999999</c:v>
                </c:pt>
                <c:pt idx="1143">
                  <c:v>128.5</c:v>
                </c:pt>
                <c:pt idx="1144">
                  <c:v>127.6</c:v>
                </c:pt>
                <c:pt idx="1145">
                  <c:v>127.1</c:v>
                </c:pt>
                <c:pt idx="1146">
                  <c:v>126.5</c:v>
                </c:pt>
                <c:pt idx="1147">
                  <c:v>126.7</c:v>
                </c:pt>
                <c:pt idx="1148">
                  <c:v>126.2</c:v>
                </c:pt>
                <c:pt idx="1149">
                  <c:v>125.6</c:v>
                </c:pt>
                <c:pt idx="1150">
                  <c:v>126</c:v>
                </c:pt>
                <c:pt idx="1151">
                  <c:v>126.1</c:v>
                </c:pt>
                <c:pt idx="1152">
                  <c:v>126.2</c:v>
                </c:pt>
                <c:pt idx="1153">
                  <c:v>124.4</c:v>
                </c:pt>
                <c:pt idx="1154">
                  <c:v>121.6</c:v>
                </c:pt>
                <c:pt idx="1155">
                  <c:v>122.5</c:v>
                </c:pt>
                <c:pt idx="1156">
                  <c:v>121.3</c:v>
                </c:pt>
                <c:pt idx="1157">
                  <c:v>119.3</c:v>
                </c:pt>
                <c:pt idx="1158">
                  <c:v>119.8</c:v>
                </c:pt>
                <c:pt idx="1159">
                  <c:v>118.1</c:v>
                </c:pt>
                <c:pt idx="1160">
                  <c:v>119</c:v>
                </c:pt>
                <c:pt idx="1161">
                  <c:v>119.6</c:v>
                </c:pt>
                <c:pt idx="1162">
                  <c:v>118</c:v>
                </c:pt>
                <c:pt idx="1163">
                  <c:v>118.2</c:v>
                </c:pt>
                <c:pt idx="1164">
                  <c:v>119</c:v>
                </c:pt>
                <c:pt idx="1165">
                  <c:v>117.6</c:v>
                </c:pt>
                <c:pt idx="1166">
                  <c:v>118.9</c:v>
                </c:pt>
                <c:pt idx="1167">
                  <c:v>118.1</c:v>
                </c:pt>
                <c:pt idx="1168">
                  <c:v>117.7</c:v>
                </c:pt>
                <c:pt idx="1169">
                  <c:v>117.4</c:v>
                </c:pt>
                <c:pt idx="1170">
                  <c:v>117.9</c:v>
                </c:pt>
                <c:pt idx="1171">
                  <c:v>116.7</c:v>
                </c:pt>
                <c:pt idx="1172">
                  <c:v>115.4</c:v>
                </c:pt>
                <c:pt idx="1173">
                  <c:v>113.3</c:v>
                </c:pt>
                <c:pt idx="1174">
                  <c:v>113.9</c:v>
                </c:pt>
                <c:pt idx="1175">
                  <c:v>115.2</c:v>
                </c:pt>
                <c:pt idx="1176">
                  <c:v>114.9</c:v>
                </c:pt>
                <c:pt idx="1177">
                  <c:v>113.8</c:v>
                </c:pt>
                <c:pt idx="1178">
                  <c:v>114.1</c:v>
                </c:pt>
                <c:pt idx="1179">
                  <c:v>115</c:v>
                </c:pt>
                <c:pt idx="1180">
                  <c:v>115.6</c:v>
                </c:pt>
                <c:pt idx="1181">
                  <c:v>115.4</c:v>
                </c:pt>
                <c:pt idx="1182">
                  <c:v>113.7</c:v>
                </c:pt>
                <c:pt idx="1183">
                  <c:v>112.9</c:v>
                </c:pt>
                <c:pt idx="1184">
                  <c:v>113.1</c:v>
                </c:pt>
                <c:pt idx="1185">
                  <c:v>113.6</c:v>
                </c:pt>
                <c:pt idx="1186">
                  <c:v>113.2</c:v>
                </c:pt>
                <c:pt idx="1187">
                  <c:v>112.9</c:v>
                </c:pt>
                <c:pt idx="1188">
                  <c:v>111.7</c:v>
                </c:pt>
                <c:pt idx="1189">
                  <c:v>111.7</c:v>
                </c:pt>
                <c:pt idx="1190">
                  <c:v>111.9</c:v>
                </c:pt>
                <c:pt idx="1191">
                  <c:v>112.1</c:v>
                </c:pt>
                <c:pt idx="1192">
                  <c:v>111.4</c:v>
                </c:pt>
                <c:pt idx="1193">
                  <c:v>110.5</c:v>
                </c:pt>
                <c:pt idx="1194">
                  <c:v>109.3</c:v>
                </c:pt>
                <c:pt idx="1195">
                  <c:v>109.6</c:v>
                </c:pt>
                <c:pt idx="1196">
                  <c:v>109</c:v>
                </c:pt>
                <c:pt idx="1197">
                  <c:v>108.1</c:v>
                </c:pt>
                <c:pt idx="1198">
                  <c:v>107.2</c:v>
                </c:pt>
                <c:pt idx="1199">
                  <c:v>106</c:v>
                </c:pt>
                <c:pt idx="1200">
                  <c:v>105</c:v>
                </c:pt>
                <c:pt idx="1201">
                  <c:v>106.1</c:v>
                </c:pt>
                <c:pt idx="1202">
                  <c:v>105.9</c:v>
                </c:pt>
                <c:pt idx="1203">
                  <c:v>106</c:v>
                </c:pt>
                <c:pt idx="1204">
                  <c:v>105.7</c:v>
                </c:pt>
                <c:pt idx="1205">
                  <c:v>104.3</c:v>
                </c:pt>
                <c:pt idx="1206">
                  <c:v>103.6</c:v>
                </c:pt>
                <c:pt idx="1207">
                  <c:v>103.7</c:v>
                </c:pt>
                <c:pt idx="1208">
                  <c:v>102</c:v>
                </c:pt>
                <c:pt idx="1209">
                  <c:v>101.3</c:v>
                </c:pt>
                <c:pt idx="1210">
                  <c:v>100.8</c:v>
                </c:pt>
                <c:pt idx="1211">
                  <c:v>101.2</c:v>
                </c:pt>
                <c:pt idx="1212">
                  <c:v>100.3</c:v>
                </c:pt>
                <c:pt idx="1213">
                  <c:v>100.8</c:v>
                </c:pt>
                <c:pt idx="1214">
                  <c:v>101</c:v>
                </c:pt>
                <c:pt idx="1215">
                  <c:v>101.1</c:v>
                </c:pt>
                <c:pt idx="1216">
                  <c:v>99.84</c:v>
                </c:pt>
                <c:pt idx="1217">
                  <c:v>99.53</c:v>
                </c:pt>
                <c:pt idx="1218">
                  <c:v>98.48</c:v>
                </c:pt>
                <c:pt idx="1219">
                  <c:v>99.21</c:v>
                </c:pt>
                <c:pt idx="1220">
                  <c:v>98.61</c:v>
                </c:pt>
                <c:pt idx="1221">
                  <c:v>97.67</c:v>
                </c:pt>
                <c:pt idx="1222">
                  <c:v>96.99</c:v>
                </c:pt>
                <c:pt idx="1223">
                  <c:v>97.2</c:v>
                </c:pt>
                <c:pt idx="1224">
                  <c:v>97.99</c:v>
                </c:pt>
                <c:pt idx="1225">
                  <c:v>97.47</c:v>
                </c:pt>
                <c:pt idx="1226">
                  <c:v>96.93</c:v>
                </c:pt>
                <c:pt idx="1227">
                  <c:v>95.47</c:v>
                </c:pt>
                <c:pt idx="1228">
                  <c:v>94.62</c:v>
                </c:pt>
                <c:pt idx="1229">
                  <c:v>95.51</c:v>
                </c:pt>
                <c:pt idx="1230">
                  <c:v>94.66</c:v>
                </c:pt>
                <c:pt idx="1231">
                  <c:v>93.05</c:v>
                </c:pt>
                <c:pt idx="1232">
                  <c:v>94.07</c:v>
                </c:pt>
                <c:pt idx="1233">
                  <c:v>93.82</c:v>
                </c:pt>
                <c:pt idx="1234">
                  <c:v>94.29</c:v>
                </c:pt>
                <c:pt idx="1235">
                  <c:v>94.68</c:v>
                </c:pt>
                <c:pt idx="1236">
                  <c:v>93.94</c:v>
                </c:pt>
                <c:pt idx="1237">
                  <c:v>93.59</c:v>
                </c:pt>
                <c:pt idx="1238">
                  <c:v>93.15</c:v>
                </c:pt>
                <c:pt idx="1239">
                  <c:v>91.97</c:v>
                </c:pt>
                <c:pt idx="1240">
                  <c:v>92.8</c:v>
                </c:pt>
                <c:pt idx="1241">
                  <c:v>91.81</c:v>
                </c:pt>
                <c:pt idx="1242">
                  <c:v>91.33</c:v>
                </c:pt>
                <c:pt idx="1243">
                  <c:v>91.37</c:v>
                </c:pt>
                <c:pt idx="1244">
                  <c:v>92.42</c:v>
                </c:pt>
                <c:pt idx="1245">
                  <c:v>91.62</c:v>
                </c:pt>
                <c:pt idx="1246">
                  <c:v>91.41</c:v>
                </c:pt>
                <c:pt idx="1247">
                  <c:v>89.76</c:v>
                </c:pt>
                <c:pt idx="1248">
                  <c:v>90.34</c:v>
                </c:pt>
                <c:pt idx="1249">
                  <c:v>89.73</c:v>
                </c:pt>
                <c:pt idx="1250">
                  <c:v>88.51</c:v>
                </c:pt>
                <c:pt idx="1251">
                  <c:v>87.55</c:v>
                </c:pt>
                <c:pt idx="1252">
                  <c:v>87.31</c:v>
                </c:pt>
                <c:pt idx="1253">
                  <c:v>86.52</c:v>
                </c:pt>
                <c:pt idx="1254">
                  <c:v>86.85</c:v>
                </c:pt>
                <c:pt idx="1255">
                  <c:v>86.2</c:v>
                </c:pt>
                <c:pt idx="1256">
                  <c:v>86.41</c:v>
                </c:pt>
                <c:pt idx="1257">
                  <c:v>86.36</c:v>
                </c:pt>
                <c:pt idx="1258">
                  <c:v>86.86</c:v>
                </c:pt>
                <c:pt idx="1259">
                  <c:v>87.63</c:v>
                </c:pt>
                <c:pt idx="1260">
                  <c:v>87.31</c:v>
                </c:pt>
                <c:pt idx="1261">
                  <c:v>87.46</c:v>
                </c:pt>
                <c:pt idx="1262">
                  <c:v>87.58</c:v>
                </c:pt>
                <c:pt idx="1263">
                  <c:v>86.83</c:v>
                </c:pt>
                <c:pt idx="1264">
                  <c:v>86.12</c:v>
                </c:pt>
                <c:pt idx="1265">
                  <c:v>85.73</c:v>
                </c:pt>
                <c:pt idx="1266">
                  <c:v>85.26</c:v>
                </c:pt>
                <c:pt idx="1267">
                  <c:v>85.13</c:v>
                </c:pt>
                <c:pt idx="1268">
                  <c:v>83.96</c:v>
                </c:pt>
                <c:pt idx="1269">
                  <c:v>83.41</c:v>
                </c:pt>
                <c:pt idx="1270">
                  <c:v>83.77</c:v>
                </c:pt>
                <c:pt idx="1271">
                  <c:v>84.52</c:v>
                </c:pt>
                <c:pt idx="1272">
                  <c:v>82.92</c:v>
                </c:pt>
                <c:pt idx="1273">
                  <c:v>82.34</c:v>
                </c:pt>
                <c:pt idx="1274">
                  <c:v>82.75</c:v>
                </c:pt>
                <c:pt idx="1275">
                  <c:v>82.41</c:v>
                </c:pt>
                <c:pt idx="1276">
                  <c:v>82.32</c:v>
                </c:pt>
                <c:pt idx="1277">
                  <c:v>81.88</c:v>
                </c:pt>
                <c:pt idx="1278">
                  <c:v>80.8</c:v>
                </c:pt>
                <c:pt idx="1279">
                  <c:v>81.28</c:v>
                </c:pt>
                <c:pt idx="1280">
                  <c:v>80.53</c:v>
                </c:pt>
                <c:pt idx="1281">
                  <c:v>79.510000000000005</c:v>
                </c:pt>
                <c:pt idx="1282">
                  <c:v>79.22</c:v>
                </c:pt>
                <c:pt idx="1283">
                  <c:v>78.010000000000005</c:v>
                </c:pt>
                <c:pt idx="1284">
                  <c:v>78.23</c:v>
                </c:pt>
                <c:pt idx="1285">
                  <c:v>78.12</c:v>
                </c:pt>
                <c:pt idx="1286">
                  <c:v>77.900000000000006</c:v>
                </c:pt>
                <c:pt idx="1287">
                  <c:v>77.599999999999994</c:v>
                </c:pt>
                <c:pt idx="1288">
                  <c:v>77.73</c:v>
                </c:pt>
                <c:pt idx="1289">
                  <c:v>78.760000000000005</c:v>
                </c:pt>
                <c:pt idx="1290">
                  <c:v>79.05</c:v>
                </c:pt>
                <c:pt idx="1291">
                  <c:v>77.739999999999995</c:v>
                </c:pt>
                <c:pt idx="1292">
                  <c:v>77.44</c:v>
                </c:pt>
                <c:pt idx="1293">
                  <c:v>77.25</c:v>
                </c:pt>
                <c:pt idx="1294">
                  <c:v>77.81</c:v>
                </c:pt>
                <c:pt idx="1295">
                  <c:v>77.150000000000006</c:v>
                </c:pt>
                <c:pt idx="1296">
                  <c:v>76.459999999999994</c:v>
                </c:pt>
                <c:pt idx="1297">
                  <c:v>76.510000000000005</c:v>
                </c:pt>
                <c:pt idx="1298">
                  <c:v>77.08</c:v>
                </c:pt>
                <c:pt idx="1299">
                  <c:v>77.41</c:v>
                </c:pt>
                <c:pt idx="1300">
                  <c:v>76.260000000000005</c:v>
                </c:pt>
                <c:pt idx="1301">
                  <c:v>75.39</c:v>
                </c:pt>
                <c:pt idx="1302">
                  <c:v>75.260000000000005</c:v>
                </c:pt>
                <c:pt idx="1303">
                  <c:v>74.61</c:v>
                </c:pt>
                <c:pt idx="1304">
                  <c:v>74.400000000000006</c:v>
                </c:pt>
                <c:pt idx="1305">
                  <c:v>73.92</c:v>
                </c:pt>
                <c:pt idx="1306">
                  <c:v>73.73</c:v>
                </c:pt>
                <c:pt idx="1307">
                  <c:v>74.41</c:v>
                </c:pt>
                <c:pt idx="1308">
                  <c:v>73.95</c:v>
                </c:pt>
                <c:pt idx="1309">
                  <c:v>73.7</c:v>
                </c:pt>
                <c:pt idx="1310">
                  <c:v>72.37</c:v>
                </c:pt>
                <c:pt idx="1311">
                  <c:v>72.400000000000006</c:v>
                </c:pt>
                <c:pt idx="1312">
                  <c:v>72.11</c:v>
                </c:pt>
                <c:pt idx="1313">
                  <c:v>70.59</c:v>
                </c:pt>
                <c:pt idx="1314">
                  <c:v>70.540000000000006</c:v>
                </c:pt>
                <c:pt idx="1315">
                  <c:v>70.42</c:v>
                </c:pt>
                <c:pt idx="1316">
                  <c:v>70.319999999999993</c:v>
                </c:pt>
                <c:pt idx="1317">
                  <c:v>71.86</c:v>
                </c:pt>
                <c:pt idx="1318">
                  <c:v>71.22</c:v>
                </c:pt>
                <c:pt idx="1319">
                  <c:v>70.45</c:v>
                </c:pt>
                <c:pt idx="1320">
                  <c:v>69.89</c:v>
                </c:pt>
                <c:pt idx="1321">
                  <c:v>69.430000000000007</c:v>
                </c:pt>
                <c:pt idx="1322">
                  <c:v>69.819999999999993</c:v>
                </c:pt>
                <c:pt idx="1323">
                  <c:v>69.83</c:v>
                </c:pt>
                <c:pt idx="1324">
                  <c:v>69.19</c:v>
                </c:pt>
                <c:pt idx="1325">
                  <c:v>69.19</c:v>
                </c:pt>
                <c:pt idx="1326">
                  <c:v>69.06</c:v>
                </c:pt>
                <c:pt idx="1327">
                  <c:v>69.56</c:v>
                </c:pt>
                <c:pt idx="1328">
                  <c:v>68.739999999999995</c:v>
                </c:pt>
                <c:pt idx="1329">
                  <c:v>68.41</c:v>
                </c:pt>
                <c:pt idx="1330">
                  <c:v>67.58</c:v>
                </c:pt>
                <c:pt idx="1331">
                  <c:v>67.290000000000006</c:v>
                </c:pt>
                <c:pt idx="1332">
                  <c:v>66.739999999999995</c:v>
                </c:pt>
                <c:pt idx="1333">
                  <c:v>66.34</c:v>
                </c:pt>
                <c:pt idx="1334">
                  <c:v>65.58</c:v>
                </c:pt>
                <c:pt idx="1335">
                  <c:v>64.64</c:v>
                </c:pt>
                <c:pt idx="1336">
                  <c:v>64.38</c:v>
                </c:pt>
                <c:pt idx="1337">
                  <c:v>64.03</c:v>
                </c:pt>
                <c:pt idx="1338">
                  <c:v>62.84</c:v>
                </c:pt>
                <c:pt idx="1339">
                  <c:v>62.36</c:v>
                </c:pt>
                <c:pt idx="1340">
                  <c:v>62.45</c:v>
                </c:pt>
                <c:pt idx="1341">
                  <c:v>63.94</c:v>
                </c:pt>
                <c:pt idx="1342">
                  <c:v>64.63</c:v>
                </c:pt>
                <c:pt idx="1343">
                  <c:v>63.84</c:v>
                </c:pt>
                <c:pt idx="1344">
                  <c:v>63.4</c:v>
                </c:pt>
                <c:pt idx="1345">
                  <c:v>64.48</c:v>
                </c:pt>
                <c:pt idx="1346">
                  <c:v>64.62</c:v>
                </c:pt>
                <c:pt idx="1347">
                  <c:v>63.84</c:v>
                </c:pt>
                <c:pt idx="1348">
                  <c:v>63.18</c:v>
                </c:pt>
                <c:pt idx="1349">
                  <c:v>63.73</c:v>
                </c:pt>
                <c:pt idx="1350">
                  <c:v>63.81</c:v>
                </c:pt>
                <c:pt idx="1351">
                  <c:v>64.75</c:v>
                </c:pt>
                <c:pt idx="1352">
                  <c:v>63.64</c:v>
                </c:pt>
                <c:pt idx="1353">
                  <c:v>63.06</c:v>
                </c:pt>
                <c:pt idx="1354">
                  <c:v>63.84</c:v>
                </c:pt>
                <c:pt idx="1355">
                  <c:v>63.23</c:v>
                </c:pt>
                <c:pt idx="1356">
                  <c:v>62.32</c:v>
                </c:pt>
                <c:pt idx="1357">
                  <c:v>61.57</c:v>
                </c:pt>
                <c:pt idx="1358">
                  <c:v>61.38</c:v>
                </c:pt>
                <c:pt idx="1359">
                  <c:v>61.86</c:v>
                </c:pt>
                <c:pt idx="1360">
                  <c:v>61.09</c:v>
                </c:pt>
                <c:pt idx="1361">
                  <c:v>60.59</c:v>
                </c:pt>
                <c:pt idx="1362">
                  <c:v>61.29</c:v>
                </c:pt>
                <c:pt idx="1363">
                  <c:v>60.47</c:v>
                </c:pt>
                <c:pt idx="1364">
                  <c:v>61.39</c:v>
                </c:pt>
                <c:pt idx="1365">
                  <c:v>61.16</c:v>
                </c:pt>
                <c:pt idx="1366">
                  <c:v>60.77</c:v>
                </c:pt>
                <c:pt idx="1367">
                  <c:v>61.97</c:v>
                </c:pt>
                <c:pt idx="1368">
                  <c:v>61.93</c:v>
                </c:pt>
                <c:pt idx="1369">
                  <c:v>61.05</c:v>
                </c:pt>
                <c:pt idx="1370">
                  <c:v>61.28</c:v>
                </c:pt>
                <c:pt idx="1371">
                  <c:v>59.64</c:v>
                </c:pt>
                <c:pt idx="1372">
                  <c:v>58.84</c:v>
                </c:pt>
                <c:pt idx="1373">
                  <c:v>58.06</c:v>
                </c:pt>
                <c:pt idx="1374">
                  <c:v>57.29</c:v>
                </c:pt>
                <c:pt idx="1375">
                  <c:v>57.07</c:v>
                </c:pt>
                <c:pt idx="1376">
                  <c:v>56.39</c:v>
                </c:pt>
                <c:pt idx="1377">
                  <c:v>56.26</c:v>
                </c:pt>
                <c:pt idx="1378">
                  <c:v>56.39</c:v>
                </c:pt>
                <c:pt idx="1379">
                  <c:v>55.72</c:v>
                </c:pt>
                <c:pt idx="1380">
                  <c:v>55.9</c:v>
                </c:pt>
                <c:pt idx="1381">
                  <c:v>55.07</c:v>
                </c:pt>
                <c:pt idx="1382">
                  <c:v>54.88</c:v>
                </c:pt>
                <c:pt idx="1383">
                  <c:v>55.61</c:v>
                </c:pt>
                <c:pt idx="1384">
                  <c:v>56.07</c:v>
                </c:pt>
                <c:pt idx="1385">
                  <c:v>55.96</c:v>
                </c:pt>
                <c:pt idx="1386">
                  <c:v>56.92</c:v>
                </c:pt>
                <c:pt idx="1387">
                  <c:v>56.85</c:v>
                </c:pt>
                <c:pt idx="1388">
                  <c:v>57.38</c:v>
                </c:pt>
                <c:pt idx="1389">
                  <c:v>56.64</c:v>
                </c:pt>
                <c:pt idx="1390">
                  <c:v>55.6</c:v>
                </c:pt>
                <c:pt idx="1391">
                  <c:v>55.02</c:v>
                </c:pt>
                <c:pt idx="1392">
                  <c:v>55.2</c:v>
                </c:pt>
                <c:pt idx="1393">
                  <c:v>54.79</c:v>
                </c:pt>
                <c:pt idx="1394">
                  <c:v>54.24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581952"/>
        <c:axId val="1527591744"/>
      </c:scatterChart>
      <c:valAx>
        <c:axId val="1527581952"/>
        <c:scaling>
          <c:orientation val="minMax"/>
          <c:max val="635"/>
          <c:min val="33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527591744"/>
        <c:crosses val="autoZero"/>
        <c:crossBetween val="midCat"/>
      </c:valAx>
      <c:valAx>
        <c:axId val="1527591744"/>
        <c:scaling>
          <c:orientation val="minMax"/>
          <c:max val="45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52758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3</xdr:row>
      <xdr:rowOff>160020</xdr:rowOff>
    </xdr:from>
    <xdr:to>
      <xdr:col>7</xdr:col>
      <xdr:colOff>541020</xdr:colOff>
      <xdr:row>18</xdr:row>
      <xdr:rowOff>160020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1"/>
  <sheetViews>
    <sheetView tabSelected="1" workbookViewId="0">
      <selection activeCell="J1" sqref="J1:J1048576"/>
    </sheetView>
  </sheetViews>
  <sheetFormatPr defaultRowHeight="14.4" x14ac:dyDescent="0.3"/>
  <sheetData>
    <row r="1" spans="1:14" x14ac:dyDescent="0.3">
      <c r="A1">
        <v>330</v>
      </c>
      <c r="B1">
        <v>590</v>
      </c>
      <c r="D1">
        <v>360</v>
      </c>
      <c r="E1">
        <v>1083</v>
      </c>
      <c r="G1">
        <v>360</v>
      </c>
      <c r="H1">
        <v>1218</v>
      </c>
      <c r="J1">
        <v>330.6</v>
      </c>
      <c r="K1">
        <v>462.6</v>
      </c>
      <c r="M1">
        <v>360.6</v>
      </c>
      <c r="N1">
        <v>1083</v>
      </c>
    </row>
    <row r="2" spans="1:14" x14ac:dyDescent="0.3">
      <c r="A2">
        <v>330.2</v>
      </c>
      <c r="B2">
        <v>595.6</v>
      </c>
      <c r="D2">
        <v>360.2</v>
      </c>
      <c r="E2">
        <v>1471</v>
      </c>
      <c r="G2">
        <v>360.2</v>
      </c>
      <c r="H2">
        <v>1242</v>
      </c>
      <c r="J2">
        <v>330.8</v>
      </c>
      <c r="K2">
        <v>462.7</v>
      </c>
      <c r="M2">
        <v>360.8</v>
      </c>
      <c r="N2">
        <v>1110</v>
      </c>
    </row>
    <row r="3" spans="1:14" x14ac:dyDescent="0.3">
      <c r="A3">
        <v>330.4</v>
      </c>
      <c r="B3">
        <v>597.20000000000005</v>
      </c>
      <c r="D3">
        <v>360.4</v>
      </c>
      <c r="E3">
        <v>1512</v>
      </c>
      <c r="G3">
        <v>360.4</v>
      </c>
      <c r="H3">
        <v>1281</v>
      </c>
      <c r="J3">
        <v>331</v>
      </c>
      <c r="K3">
        <v>465</v>
      </c>
      <c r="M3">
        <v>361</v>
      </c>
      <c r="N3">
        <v>1135</v>
      </c>
    </row>
    <row r="4" spans="1:14" x14ac:dyDescent="0.3">
      <c r="A4">
        <v>330.6</v>
      </c>
      <c r="B4">
        <v>599.20000000000005</v>
      </c>
      <c r="D4">
        <v>360.6</v>
      </c>
      <c r="E4">
        <v>1564</v>
      </c>
      <c r="G4">
        <v>360.6</v>
      </c>
      <c r="H4">
        <v>1317</v>
      </c>
      <c r="J4">
        <v>331.2</v>
      </c>
      <c r="K4">
        <v>464.8</v>
      </c>
      <c r="M4">
        <v>361.2</v>
      </c>
      <c r="N4">
        <v>1164</v>
      </c>
    </row>
    <row r="5" spans="1:14" x14ac:dyDescent="0.3">
      <c r="A5">
        <v>330.8</v>
      </c>
      <c r="B5">
        <v>603.4</v>
      </c>
      <c r="D5">
        <v>360.8</v>
      </c>
      <c r="E5">
        <v>1573</v>
      </c>
      <c r="G5">
        <v>360.8</v>
      </c>
      <c r="H5">
        <v>1337</v>
      </c>
      <c r="J5">
        <v>331.4</v>
      </c>
      <c r="K5">
        <v>464.7</v>
      </c>
      <c r="M5">
        <v>361.4</v>
      </c>
      <c r="N5">
        <v>1193</v>
      </c>
    </row>
    <row r="6" spans="1:14" x14ac:dyDescent="0.3">
      <c r="A6">
        <v>331</v>
      </c>
      <c r="B6">
        <v>605.20000000000005</v>
      </c>
      <c r="D6">
        <v>361</v>
      </c>
      <c r="E6">
        <v>1622</v>
      </c>
      <c r="G6">
        <v>361</v>
      </c>
      <c r="H6">
        <v>1377</v>
      </c>
      <c r="J6">
        <v>331.6</v>
      </c>
      <c r="K6">
        <v>465.1</v>
      </c>
      <c r="M6">
        <v>361.6</v>
      </c>
      <c r="N6">
        <v>1222</v>
      </c>
    </row>
    <row r="7" spans="1:14" x14ac:dyDescent="0.3">
      <c r="A7">
        <v>331.2</v>
      </c>
      <c r="B7">
        <v>606.79999999999995</v>
      </c>
      <c r="D7">
        <v>361.2</v>
      </c>
      <c r="E7">
        <v>1658</v>
      </c>
      <c r="G7">
        <v>361.2</v>
      </c>
      <c r="H7">
        <v>1418</v>
      </c>
      <c r="J7">
        <v>331.8</v>
      </c>
      <c r="K7">
        <v>470.1</v>
      </c>
      <c r="M7">
        <v>361.8</v>
      </c>
      <c r="N7">
        <v>1249</v>
      </c>
    </row>
    <row r="8" spans="1:14" x14ac:dyDescent="0.3">
      <c r="A8">
        <v>331.4</v>
      </c>
      <c r="B8">
        <v>611.5</v>
      </c>
      <c r="D8">
        <v>361.4</v>
      </c>
      <c r="E8">
        <v>1687</v>
      </c>
      <c r="G8">
        <v>361.4</v>
      </c>
      <c r="H8">
        <v>1445</v>
      </c>
      <c r="J8">
        <v>332</v>
      </c>
      <c r="K8">
        <v>465.6</v>
      </c>
      <c r="M8">
        <v>362</v>
      </c>
      <c r="N8">
        <v>1281</v>
      </c>
    </row>
    <row r="9" spans="1:14" x14ac:dyDescent="0.3">
      <c r="A9">
        <v>331.6</v>
      </c>
      <c r="B9">
        <v>612.1</v>
      </c>
      <c r="D9">
        <v>361.6</v>
      </c>
      <c r="E9">
        <v>1719</v>
      </c>
      <c r="G9">
        <v>361.6</v>
      </c>
      <c r="H9">
        <v>1466</v>
      </c>
      <c r="J9">
        <v>332.2</v>
      </c>
      <c r="K9">
        <v>465.3</v>
      </c>
      <c r="M9">
        <v>362.2</v>
      </c>
      <c r="N9">
        <v>1310</v>
      </c>
    </row>
    <row r="10" spans="1:14" x14ac:dyDescent="0.3">
      <c r="A10">
        <v>331.8</v>
      </c>
      <c r="B10">
        <v>609.70000000000005</v>
      </c>
      <c r="D10">
        <v>361.8</v>
      </c>
      <c r="E10">
        <v>1747</v>
      </c>
      <c r="G10">
        <v>361.8</v>
      </c>
      <c r="H10">
        <v>1516</v>
      </c>
      <c r="J10">
        <v>332.4</v>
      </c>
      <c r="K10">
        <v>464.4</v>
      </c>
      <c r="M10">
        <v>362.4</v>
      </c>
      <c r="N10">
        <v>1341</v>
      </c>
    </row>
    <row r="11" spans="1:14" x14ac:dyDescent="0.3">
      <c r="A11">
        <v>332</v>
      </c>
      <c r="B11">
        <v>617</v>
      </c>
      <c r="D11">
        <v>362</v>
      </c>
      <c r="E11">
        <v>1793</v>
      </c>
      <c r="G11">
        <v>362</v>
      </c>
      <c r="H11">
        <v>1550</v>
      </c>
      <c r="J11">
        <v>332.6</v>
      </c>
      <c r="K11">
        <v>464.3</v>
      </c>
      <c r="M11">
        <v>362.6</v>
      </c>
      <c r="N11">
        <v>1373</v>
      </c>
    </row>
    <row r="12" spans="1:14" x14ac:dyDescent="0.3">
      <c r="A12">
        <v>332.2</v>
      </c>
      <c r="B12">
        <v>620.4</v>
      </c>
      <c r="D12">
        <v>362.2</v>
      </c>
      <c r="E12">
        <v>1829</v>
      </c>
      <c r="G12">
        <v>362.2</v>
      </c>
      <c r="H12">
        <v>1578</v>
      </c>
      <c r="J12">
        <v>332.8</v>
      </c>
      <c r="K12">
        <v>465.8</v>
      </c>
      <c r="M12">
        <v>362.8</v>
      </c>
      <c r="N12">
        <v>1400</v>
      </c>
    </row>
    <row r="13" spans="1:14" x14ac:dyDescent="0.3">
      <c r="A13">
        <v>332.4</v>
      </c>
      <c r="B13">
        <v>622.70000000000005</v>
      </c>
      <c r="D13">
        <v>362.4</v>
      </c>
      <c r="E13">
        <v>1859</v>
      </c>
      <c r="G13">
        <v>362.4</v>
      </c>
      <c r="H13">
        <v>1604</v>
      </c>
      <c r="J13">
        <v>333</v>
      </c>
      <c r="K13">
        <v>466.1</v>
      </c>
      <c r="M13">
        <v>363</v>
      </c>
      <c r="N13">
        <v>1434</v>
      </c>
    </row>
    <row r="14" spans="1:14" x14ac:dyDescent="0.3">
      <c r="A14">
        <v>332.6</v>
      </c>
      <c r="B14">
        <v>632.6</v>
      </c>
      <c r="D14">
        <v>362.6</v>
      </c>
      <c r="E14">
        <v>1879</v>
      </c>
      <c r="G14">
        <v>362.6</v>
      </c>
      <c r="H14">
        <v>1649</v>
      </c>
      <c r="J14">
        <v>333.2</v>
      </c>
      <c r="K14">
        <v>467</v>
      </c>
      <c r="M14">
        <v>363.2</v>
      </c>
      <c r="N14">
        <v>1465</v>
      </c>
    </row>
    <row r="15" spans="1:14" x14ac:dyDescent="0.3">
      <c r="A15">
        <v>332.8</v>
      </c>
      <c r="B15">
        <v>633.5</v>
      </c>
      <c r="D15">
        <v>362.8</v>
      </c>
      <c r="E15">
        <v>1921</v>
      </c>
      <c r="G15">
        <v>362.8</v>
      </c>
      <c r="H15">
        <v>1676</v>
      </c>
      <c r="J15">
        <v>333.4</v>
      </c>
      <c r="K15">
        <v>471.1</v>
      </c>
      <c r="M15">
        <v>363.4</v>
      </c>
      <c r="N15">
        <v>1493</v>
      </c>
    </row>
    <row r="16" spans="1:14" x14ac:dyDescent="0.3">
      <c r="A16">
        <v>333</v>
      </c>
      <c r="B16">
        <v>630.29999999999995</v>
      </c>
      <c r="D16">
        <v>363</v>
      </c>
      <c r="E16">
        <v>1959</v>
      </c>
      <c r="G16">
        <v>363</v>
      </c>
      <c r="H16">
        <v>1711</v>
      </c>
      <c r="J16">
        <v>333.6</v>
      </c>
      <c r="K16">
        <v>472.1</v>
      </c>
      <c r="M16">
        <v>363.6</v>
      </c>
      <c r="N16">
        <v>1525</v>
      </c>
    </row>
    <row r="17" spans="1:14" x14ac:dyDescent="0.3">
      <c r="A17">
        <v>333.2</v>
      </c>
      <c r="B17">
        <v>630.5</v>
      </c>
      <c r="D17">
        <v>363.2</v>
      </c>
      <c r="E17">
        <v>1987</v>
      </c>
      <c r="G17">
        <v>363.2</v>
      </c>
      <c r="H17">
        <v>1728</v>
      </c>
      <c r="J17">
        <v>333.8</v>
      </c>
      <c r="K17">
        <v>474.2</v>
      </c>
      <c r="M17">
        <v>363.8</v>
      </c>
      <c r="N17">
        <v>1556</v>
      </c>
    </row>
    <row r="18" spans="1:14" x14ac:dyDescent="0.3">
      <c r="A18">
        <v>333.4</v>
      </c>
      <c r="B18">
        <v>637.6</v>
      </c>
      <c r="D18">
        <v>363.4</v>
      </c>
      <c r="E18">
        <v>2034</v>
      </c>
      <c r="G18">
        <v>363.4</v>
      </c>
      <c r="H18">
        <v>1771</v>
      </c>
      <c r="J18">
        <v>334</v>
      </c>
      <c r="K18">
        <v>474.1</v>
      </c>
      <c r="M18">
        <v>364</v>
      </c>
      <c r="N18">
        <v>1587</v>
      </c>
    </row>
    <row r="19" spans="1:14" x14ac:dyDescent="0.3">
      <c r="A19">
        <v>333.6</v>
      </c>
      <c r="B19">
        <v>645.1</v>
      </c>
      <c r="D19">
        <v>363.6</v>
      </c>
      <c r="E19">
        <v>2062</v>
      </c>
      <c r="G19">
        <v>363.6</v>
      </c>
      <c r="H19">
        <v>1817</v>
      </c>
      <c r="J19">
        <v>334.2</v>
      </c>
      <c r="K19">
        <v>474.5</v>
      </c>
      <c r="M19">
        <v>364.2</v>
      </c>
      <c r="N19">
        <v>1618</v>
      </c>
    </row>
    <row r="20" spans="1:14" x14ac:dyDescent="0.3">
      <c r="A20">
        <v>333.8</v>
      </c>
      <c r="B20">
        <v>639.5</v>
      </c>
      <c r="D20">
        <v>363.8</v>
      </c>
      <c r="E20">
        <v>2103</v>
      </c>
      <c r="G20">
        <v>363.8</v>
      </c>
      <c r="H20">
        <v>1847</v>
      </c>
      <c r="J20">
        <v>334.4</v>
      </c>
      <c r="K20">
        <v>474.1</v>
      </c>
      <c r="M20">
        <v>364.4</v>
      </c>
      <c r="N20">
        <v>1646</v>
      </c>
    </row>
    <row r="21" spans="1:14" x14ac:dyDescent="0.3">
      <c r="A21">
        <v>334</v>
      </c>
      <c r="B21">
        <v>640.5</v>
      </c>
      <c r="D21">
        <v>364</v>
      </c>
      <c r="E21">
        <v>2140</v>
      </c>
      <c r="G21">
        <v>364</v>
      </c>
      <c r="H21">
        <v>1883</v>
      </c>
      <c r="J21">
        <v>334.6</v>
      </c>
      <c r="K21">
        <v>475</v>
      </c>
      <c r="M21">
        <v>364.6</v>
      </c>
      <c r="N21">
        <v>1677</v>
      </c>
    </row>
    <row r="22" spans="1:14" x14ac:dyDescent="0.3">
      <c r="A22">
        <v>334.2</v>
      </c>
      <c r="B22">
        <v>647.79999999999995</v>
      </c>
      <c r="D22">
        <v>364.2</v>
      </c>
      <c r="E22">
        <v>2179</v>
      </c>
      <c r="G22">
        <v>364.2</v>
      </c>
      <c r="H22">
        <v>1922</v>
      </c>
      <c r="J22">
        <v>334.8</v>
      </c>
      <c r="K22">
        <v>479</v>
      </c>
      <c r="M22">
        <v>364.8</v>
      </c>
      <c r="N22">
        <v>1709</v>
      </c>
    </row>
    <row r="23" spans="1:14" x14ac:dyDescent="0.3">
      <c r="A23">
        <v>334.4</v>
      </c>
      <c r="B23">
        <v>650.20000000000005</v>
      </c>
      <c r="D23">
        <v>364.4</v>
      </c>
      <c r="E23">
        <v>2220</v>
      </c>
      <c r="G23">
        <v>364.4</v>
      </c>
      <c r="H23">
        <v>1961</v>
      </c>
      <c r="J23">
        <v>335</v>
      </c>
      <c r="K23">
        <v>482</v>
      </c>
      <c r="M23">
        <v>365</v>
      </c>
      <c r="N23">
        <v>1740</v>
      </c>
    </row>
    <row r="24" spans="1:14" x14ac:dyDescent="0.3">
      <c r="A24">
        <v>334.6</v>
      </c>
      <c r="B24">
        <v>648.9</v>
      </c>
      <c r="D24">
        <v>364.6</v>
      </c>
      <c r="E24">
        <v>2250</v>
      </c>
      <c r="G24">
        <v>364.6</v>
      </c>
      <c r="H24">
        <v>1990</v>
      </c>
      <c r="J24">
        <v>335.2</v>
      </c>
      <c r="K24">
        <v>483</v>
      </c>
      <c r="M24">
        <v>365.2</v>
      </c>
      <c r="N24">
        <v>1777</v>
      </c>
    </row>
    <row r="25" spans="1:14" x14ac:dyDescent="0.3">
      <c r="A25">
        <v>334.8</v>
      </c>
      <c r="B25">
        <v>657.2</v>
      </c>
      <c r="D25">
        <v>364.8</v>
      </c>
      <c r="E25">
        <v>2286</v>
      </c>
      <c r="G25">
        <v>364.8</v>
      </c>
      <c r="H25">
        <v>2021</v>
      </c>
      <c r="J25">
        <v>335.4</v>
      </c>
      <c r="K25">
        <v>485.1</v>
      </c>
      <c r="M25">
        <v>365.4</v>
      </c>
      <c r="N25">
        <v>1808</v>
      </c>
    </row>
    <row r="26" spans="1:14" x14ac:dyDescent="0.3">
      <c r="A26">
        <v>335</v>
      </c>
      <c r="B26">
        <v>658.5</v>
      </c>
      <c r="D26">
        <v>365</v>
      </c>
      <c r="E26">
        <v>2326</v>
      </c>
      <c r="G26">
        <v>365</v>
      </c>
      <c r="H26">
        <v>2070</v>
      </c>
      <c r="J26">
        <v>335.6</v>
      </c>
      <c r="K26">
        <v>487.9</v>
      </c>
      <c r="M26">
        <v>365.6</v>
      </c>
      <c r="N26">
        <v>1847</v>
      </c>
    </row>
    <row r="27" spans="1:14" x14ac:dyDescent="0.3">
      <c r="A27">
        <v>335.2</v>
      </c>
      <c r="B27">
        <v>660.8</v>
      </c>
      <c r="D27">
        <v>365.2</v>
      </c>
      <c r="E27">
        <v>2367</v>
      </c>
      <c r="G27">
        <v>365.2</v>
      </c>
      <c r="H27">
        <v>2089</v>
      </c>
      <c r="J27">
        <v>335.8</v>
      </c>
      <c r="K27">
        <v>490.6</v>
      </c>
      <c r="M27">
        <v>365.8</v>
      </c>
      <c r="N27">
        <v>1883</v>
      </c>
    </row>
    <row r="28" spans="1:14" x14ac:dyDescent="0.3">
      <c r="A28">
        <v>335.4</v>
      </c>
      <c r="B28">
        <v>659.6</v>
      </c>
      <c r="D28">
        <v>365.4</v>
      </c>
      <c r="E28">
        <v>2385</v>
      </c>
      <c r="G28">
        <v>365.4</v>
      </c>
      <c r="H28">
        <v>2129</v>
      </c>
      <c r="J28">
        <v>336</v>
      </c>
      <c r="K28">
        <v>488.1</v>
      </c>
      <c r="M28">
        <v>366</v>
      </c>
      <c r="N28">
        <v>1916</v>
      </c>
    </row>
    <row r="29" spans="1:14" x14ac:dyDescent="0.3">
      <c r="A29">
        <v>335.6</v>
      </c>
      <c r="B29">
        <v>670.2</v>
      </c>
      <c r="D29">
        <v>365.6</v>
      </c>
      <c r="E29">
        <v>2423</v>
      </c>
      <c r="G29">
        <v>365.6</v>
      </c>
      <c r="H29">
        <v>2155</v>
      </c>
      <c r="J29">
        <v>336.2</v>
      </c>
      <c r="K29">
        <v>489.2</v>
      </c>
      <c r="M29">
        <v>366.2</v>
      </c>
      <c r="N29">
        <v>1951</v>
      </c>
    </row>
    <row r="30" spans="1:14" x14ac:dyDescent="0.3">
      <c r="A30">
        <v>335.8</v>
      </c>
      <c r="B30">
        <v>665.8</v>
      </c>
      <c r="D30">
        <v>365.8</v>
      </c>
      <c r="E30">
        <v>2451</v>
      </c>
      <c r="G30">
        <v>365.8</v>
      </c>
      <c r="H30">
        <v>2195</v>
      </c>
      <c r="J30">
        <v>336.4</v>
      </c>
      <c r="K30">
        <v>491.4</v>
      </c>
      <c r="M30">
        <v>366.4</v>
      </c>
      <c r="N30">
        <v>1981</v>
      </c>
    </row>
    <row r="31" spans="1:14" x14ac:dyDescent="0.3">
      <c r="A31">
        <v>336</v>
      </c>
      <c r="B31">
        <v>674.7</v>
      </c>
      <c r="D31">
        <v>366</v>
      </c>
      <c r="E31">
        <v>2507</v>
      </c>
      <c r="G31">
        <v>366</v>
      </c>
      <c r="H31">
        <v>2227</v>
      </c>
      <c r="J31">
        <v>336.6</v>
      </c>
      <c r="K31">
        <v>492.6</v>
      </c>
      <c r="M31">
        <v>366.6</v>
      </c>
      <c r="N31">
        <v>2009</v>
      </c>
    </row>
    <row r="32" spans="1:14" x14ac:dyDescent="0.3">
      <c r="A32">
        <v>336.2</v>
      </c>
      <c r="B32">
        <v>674.3</v>
      </c>
      <c r="D32">
        <v>366.2</v>
      </c>
      <c r="E32">
        <v>2545</v>
      </c>
      <c r="G32">
        <v>366.2</v>
      </c>
      <c r="H32">
        <v>2255</v>
      </c>
      <c r="J32">
        <v>336.8</v>
      </c>
      <c r="K32">
        <v>494.8</v>
      </c>
      <c r="M32">
        <v>366.8</v>
      </c>
      <c r="N32">
        <v>2045</v>
      </c>
    </row>
    <row r="33" spans="1:14" x14ac:dyDescent="0.3">
      <c r="A33">
        <v>336.4</v>
      </c>
      <c r="B33">
        <v>671.9</v>
      </c>
      <c r="D33">
        <v>366.4</v>
      </c>
      <c r="E33">
        <v>2574</v>
      </c>
      <c r="G33">
        <v>366.4</v>
      </c>
      <c r="H33">
        <v>2275</v>
      </c>
      <c r="J33">
        <v>337</v>
      </c>
      <c r="K33">
        <v>497.4</v>
      </c>
      <c r="M33">
        <v>367</v>
      </c>
      <c r="N33">
        <v>2077</v>
      </c>
    </row>
    <row r="34" spans="1:14" x14ac:dyDescent="0.3">
      <c r="A34">
        <v>336.6</v>
      </c>
      <c r="B34">
        <v>684.1</v>
      </c>
      <c r="D34">
        <v>366.6</v>
      </c>
      <c r="E34">
        <v>2594</v>
      </c>
      <c r="G34">
        <v>366.6</v>
      </c>
      <c r="H34">
        <v>2314</v>
      </c>
      <c r="J34">
        <v>337.2</v>
      </c>
      <c r="K34">
        <v>499.3</v>
      </c>
      <c r="M34">
        <v>367.2</v>
      </c>
      <c r="N34">
        <v>2113</v>
      </c>
    </row>
    <row r="35" spans="1:14" x14ac:dyDescent="0.3">
      <c r="A35">
        <v>336.8</v>
      </c>
      <c r="B35">
        <v>691.3</v>
      </c>
      <c r="D35">
        <v>366.8</v>
      </c>
      <c r="E35">
        <v>2643</v>
      </c>
      <c r="G35">
        <v>366.8</v>
      </c>
      <c r="H35">
        <v>2354</v>
      </c>
      <c r="J35">
        <v>337.4</v>
      </c>
      <c r="K35">
        <v>505</v>
      </c>
      <c r="M35">
        <v>367.4</v>
      </c>
      <c r="N35">
        <v>2152</v>
      </c>
    </row>
    <row r="36" spans="1:14" x14ac:dyDescent="0.3">
      <c r="A36">
        <v>337</v>
      </c>
      <c r="B36">
        <v>685.8</v>
      </c>
      <c r="D36">
        <v>367</v>
      </c>
      <c r="E36">
        <v>2663</v>
      </c>
      <c r="G36">
        <v>367</v>
      </c>
      <c r="H36">
        <v>2386</v>
      </c>
      <c r="J36">
        <v>337.6</v>
      </c>
      <c r="K36">
        <v>505.8</v>
      </c>
      <c r="M36">
        <v>367.6</v>
      </c>
      <c r="N36">
        <v>2185</v>
      </c>
    </row>
    <row r="37" spans="1:14" x14ac:dyDescent="0.3">
      <c r="A37">
        <v>337.2</v>
      </c>
      <c r="B37">
        <v>692.5</v>
      </c>
      <c r="D37">
        <v>367.2</v>
      </c>
      <c r="E37">
        <v>2716</v>
      </c>
      <c r="G37">
        <v>367.2</v>
      </c>
      <c r="H37">
        <v>2411</v>
      </c>
      <c r="J37">
        <v>337.8</v>
      </c>
      <c r="K37">
        <v>507.3</v>
      </c>
      <c r="M37">
        <v>367.8</v>
      </c>
      <c r="N37">
        <v>2224</v>
      </c>
    </row>
    <row r="38" spans="1:14" x14ac:dyDescent="0.3">
      <c r="A38">
        <v>337.4</v>
      </c>
      <c r="B38">
        <v>702.2</v>
      </c>
      <c r="D38">
        <v>367.4</v>
      </c>
      <c r="E38">
        <v>2759</v>
      </c>
      <c r="G38">
        <v>367.4</v>
      </c>
      <c r="H38">
        <v>2446</v>
      </c>
      <c r="J38">
        <v>338</v>
      </c>
      <c r="K38">
        <v>512.79999999999995</v>
      </c>
      <c r="M38">
        <v>368</v>
      </c>
      <c r="N38">
        <v>2265</v>
      </c>
    </row>
    <row r="39" spans="1:14" x14ac:dyDescent="0.3">
      <c r="A39">
        <v>337.6</v>
      </c>
      <c r="B39">
        <v>700</v>
      </c>
      <c r="D39">
        <v>367.6</v>
      </c>
      <c r="E39">
        <v>2795</v>
      </c>
      <c r="G39">
        <v>367.6</v>
      </c>
      <c r="H39">
        <v>2478</v>
      </c>
      <c r="J39">
        <v>338.2</v>
      </c>
      <c r="K39">
        <v>515</v>
      </c>
      <c r="M39">
        <v>368.2</v>
      </c>
      <c r="N39">
        <v>2301</v>
      </c>
    </row>
    <row r="40" spans="1:14" x14ac:dyDescent="0.3">
      <c r="A40">
        <v>337.8</v>
      </c>
      <c r="B40">
        <v>703.1</v>
      </c>
      <c r="D40">
        <v>367.8</v>
      </c>
      <c r="E40">
        <v>2824</v>
      </c>
      <c r="G40">
        <v>367.8</v>
      </c>
      <c r="H40">
        <v>2509</v>
      </c>
      <c r="J40">
        <v>338.4</v>
      </c>
      <c r="K40">
        <v>517.70000000000005</v>
      </c>
      <c r="M40">
        <v>368.4</v>
      </c>
      <c r="N40">
        <v>2336</v>
      </c>
    </row>
    <row r="41" spans="1:14" x14ac:dyDescent="0.3">
      <c r="A41">
        <v>338</v>
      </c>
      <c r="B41">
        <v>718.1</v>
      </c>
      <c r="D41">
        <v>368</v>
      </c>
      <c r="E41">
        <v>2864</v>
      </c>
      <c r="G41">
        <v>368</v>
      </c>
      <c r="H41">
        <v>2535</v>
      </c>
      <c r="J41">
        <v>338.6</v>
      </c>
      <c r="K41">
        <v>521.20000000000005</v>
      </c>
      <c r="M41">
        <v>368.6</v>
      </c>
      <c r="N41">
        <v>2369</v>
      </c>
    </row>
    <row r="42" spans="1:14" x14ac:dyDescent="0.3">
      <c r="A42">
        <v>338.2</v>
      </c>
      <c r="B42">
        <v>710</v>
      </c>
      <c r="D42">
        <v>368.2</v>
      </c>
      <c r="E42">
        <v>2903</v>
      </c>
      <c r="G42">
        <v>368.2</v>
      </c>
      <c r="H42">
        <v>2551</v>
      </c>
      <c r="J42">
        <v>338.8</v>
      </c>
      <c r="K42">
        <v>523.5</v>
      </c>
      <c r="M42">
        <v>368.8</v>
      </c>
      <c r="N42">
        <v>2400</v>
      </c>
    </row>
    <row r="43" spans="1:14" x14ac:dyDescent="0.3">
      <c r="A43">
        <v>338.4</v>
      </c>
      <c r="B43">
        <v>710.2</v>
      </c>
      <c r="D43">
        <v>368.4</v>
      </c>
      <c r="E43">
        <v>2939</v>
      </c>
      <c r="G43">
        <v>368.4</v>
      </c>
      <c r="H43">
        <v>2595</v>
      </c>
      <c r="J43">
        <v>339</v>
      </c>
      <c r="K43">
        <v>527.5</v>
      </c>
      <c r="M43">
        <v>369</v>
      </c>
      <c r="N43">
        <v>2438</v>
      </c>
    </row>
    <row r="44" spans="1:14" x14ac:dyDescent="0.3">
      <c r="A44">
        <v>338.6</v>
      </c>
      <c r="B44">
        <v>712.8</v>
      </c>
      <c r="D44">
        <v>368.6</v>
      </c>
      <c r="E44">
        <v>2982</v>
      </c>
      <c r="G44">
        <v>368.6</v>
      </c>
      <c r="H44">
        <v>2614</v>
      </c>
      <c r="J44">
        <v>339.2</v>
      </c>
      <c r="K44">
        <v>530.6</v>
      </c>
      <c r="M44">
        <v>369.2</v>
      </c>
      <c r="N44">
        <v>2473</v>
      </c>
    </row>
    <row r="45" spans="1:14" x14ac:dyDescent="0.3">
      <c r="A45">
        <v>338.8</v>
      </c>
      <c r="B45">
        <v>720.6</v>
      </c>
      <c r="D45">
        <v>368.8</v>
      </c>
      <c r="E45">
        <v>3007</v>
      </c>
      <c r="G45">
        <v>368.8</v>
      </c>
      <c r="H45">
        <v>2661</v>
      </c>
      <c r="J45">
        <v>339.4</v>
      </c>
      <c r="K45">
        <v>529</v>
      </c>
      <c r="M45">
        <v>369.4</v>
      </c>
      <c r="N45">
        <v>2505</v>
      </c>
    </row>
    <row r="46" spans="1:14" x14ac:dyDescent="0.3">
      <c r="A46">
        <v>339</v>
      </c>
      <c r="B46">
        <v>729.9</v>
      </c>
      <c r="D46">
        <v>369</v>
      </c>
      <c r="E46">
        <v>3048</v>
      </c>
      <c r="G46">
        <v>369</v>
      </c>
      <c r="H46">
        <v>2689</v>
      </c>
      <c r="J46">
        <v>339.6</v>
      </c>
      <c r="K46">
        <v>532.1</v>
      </c>
      <c r="M46">
        <v>369.6</v>
      </c>
      <c r="N46">
        <v>2538</v>
      </c>
    </row>
    <row r="47" spans="1:14" x14ac:dyDescent="0.3">
      <c r="A47">
        <v>339.2</v>
      </c>
      <c r="B47">
        <v>731.6</v>
      </c>
      <c r="D47">
        <v>369.2</v>
      </c>
      <c r="E47">
        <v>3077</v>
      </c>
      <c r="G47">
        <v>369.2</v>
      </c>
      <c r="H47">
        <v>2719</v>
      </c>
      <c r="J47">
        <v>339.8</v>
      </c>
      <c r="K47">
        <v>534.29999999999995</v>
      </c>
      <c r="M47">
        <v>369.8</v>
      </c>
      <c r="N47">
        <v>2570</v>
      </c>
    </row>
    <row r="48" spans="1:14" x14ac:dyDescent="0.3">
      <c r="A48">
        <v>339.4</v>
      </c>
      <c r="B48">
        <v>742.2</v>
      </c>
      <c r="D48">
        <v>369.4</v>
      </c>
      <c r="E48">
        <v>3106</v>
      </c>
      <c r="G48">
        <v>369.4</v>
      </c>
      <c r="H48">
        <v>2754</v>
      </c>
      <c r="J48">
        <v>340</v>
      </c>
      <c r="K48">
        <v>537.29999999999995</v>
      </c>
      <c r="M48">
        <v>370</v>
      </c>
      <c r="N48">
        <v>2597</v>
      </c>
    </row>
    <row r="49" spans="1:14" x14ac:dyDescent="0.3">
      <c r="A49">
        <v>339.6</v>
      </c>
      <c r="B49">
        <v>747.8</v>
      </c>
      <c r="D49">
        <v>369.6</v>
      </c>
      <c r="E49">
        <v>3171</v>
      </c>
      <c r="G49">
        <v>369.6</v>
      </c>
      <c r="H49">
        <v>2773</v>
      </c>
      <c r="J49">
        <v>340.2</v>
      </c>
      <c r="K49">
        <v>539.4</v>
      </c>
      <c r="M49">
        <v>370.2</v>
      </c>
      <c r="N49">
        <v>2626</v>
      </c>
    </row>
    <row r="50" spans="1:14" x14ac:dyDescent="0.3">
      <c r="A50">
        <v>339.8</v>
      </c>
      <c r="B50">
        <v>741.1</v>
      </c>
      <c r="D50">
        <v>369.8</v>
      </c>
      <c r="E50">
        <v>3180</v>
      </c>
      <c r="G50">
        <v>369.8</v>
      </c>
      <c r="H50">
        <v>2816</v>
      </c>
      <c r="J50">
        <v>340.4</v>
      </c>
      <c r="K50">
        <v>539.9</v>
      </c>
      <c r="M50">
        <v>370.4</v>
      </c>
      <c r="N50">
        <v>2659</v>
      </c>
    </row>
    <row r="51" spans="1:14" x14ac:dyDescent="0.3">
      <c r="A51">
        <v>340</v>
      </c>
      <c r="B51">
        <v>744.5</v>
      </c>
      <c r="D51">
        <v>370</v>
      </c>
      <c r="E51">
        <v>3218</v>
      </c>
      <c r="G51">
        <v>370</v>
      </c>
      <c r="H51">
        <v>2831</v>
      </c>
      <c r="J51">
        <v>340.6</v>
      </c>
      <c r="K51">
        <v>540.29999999999995</v>
      </c>
      <c r="M51">
        <v>370.6</v>
      </c>
      <c r="N51">
        <v>2687</v>
      </c>
    </row>
    <row r="52" spans="1:14" x14ac:dyDescent="0.3">
      <c r="A52">
        <v>340.2</v>
      </c>
      <c r="B52">
        <v>748</v>
      </c>
      <c r="D52">
        <v>370.2</v>
      </c>
      <c r="E52">
        <v>3252</v>
      </c>
      <c r="G52">
        <v>370.2</v>
      </c>
      <c r="H52">
        <v>2865</v>
      </c>
      <c r="J52">
        <v>340.8</v>
      </c>
      <c r="K52">
        <v>542.20000000000005</v>
      </c>
      <c r="M52">
        <v>370.8</v>
      </c>
      <c r="N52">
        <v>2723</v>
      </c>
    </row>
    <row r="53" spans="1:14" x14ac:dyDescent="0.3">
      <c r="A53">
        <v>340.4</v>
      </c>
      <c r="B53">
        <v>748.6</v>
      </c>
      <c r="D53">
        <v>370.4</v>
      </c>
      <c r="E53">
        <v>3316</v>
      </c>
      <c r="G53">
        <v>370.4</v>
      </c>
      <c r="H53">
        <v>2902</v>
      </c>
      <c r="J53">
        <v>341</v>
      </c>
      <c r="K53">
        <v>545</v>
      </c>
      <c r="M53">
        <v>371</v>
      </c>
      <c r="N53">
        <v>2757</v>
      </c>
    </row>
    <row r="54" spans="1:14" x14ac:dyDescent="0.3">
      <c r="A54">
        <v>340.6</v>
      </c>
      <c r="B54">
        <v>766.3</v>
      </c>
      <c r="D54">
        <v>370.6</v>
      </c>
      <c r="E54">
        <v>3333</v>
      </c>
      <c r="G54">
        <v>370.6</v>
      </c>
      <c r="H54">
        <v>2918</v>
      </c>
      <c r="J54">
        <v>341.2</v>
      </c>
      <c r="K54">
        <v>545.4</v>
      </c>
      <c r="M54">
        <v>371.2</v>
      </c>
      <c r="N54">
        <v>2788</v>
      </c>
    </row>
    <row r="55" spans="1:14" x14ac:dyDescent="0.3">
      <c r="A55">
        <v>340.8</v>
      </c>
      <c r="B55">
        <v>757</v>
      </c>
      <c r="D55">
        <v>370.8</v>
      </c>
      <c r="E55">
        <v>3354</v>
      </c>
      <c r="G55">
        <v>370.8</v>
      </c>
      <c r="H55">
        <v>2948</v>
      </c>
      <c r="J55">
        <v>341.4</v>
      </c>
      <c r="K55">
        <v>547.4</v>
      </c>
      <c r="M55">
        <v>371.4</v>
      </c>
      <c r="N55">
        <v>2827</v>
      </c>
    </row>
    <row r="56" spans="1:14" x14ac:dyDescent="0.3">
      <c r="A56">
        <v>341</v>
      </c>
      <c r="B56">
        <v>767.1</v>
      </c>
      <c r="D56">
        <v>371</v>
      </c>
      <c r="E56">
        <v>3401</v>
      </c>
      <c r="G56">
        <v>371</v>
      </c>
      <c r="H56">
        <v>2992</v>
      </c>
      <c r="J56">
        <v>341.6</v>
      </c>
      <c r="K56">
        <v>546.79999999999995</v>
      </c>
      <c r="M56">
        <v>371.6</v>
      </c>
      <c r="N56">
        <v>2859</v>
      </c>
    </row>
    <row r="57" spans="1:14" x14ac:dyDescent="0.3">
      <c r="A57">
        <v>341.2</v>
      </c>
      <c r="B57">
        <v>779.5</v>
      </c>
      <c r="D57">
        <v>371.2</v>
      </c>
      <c r="E57">
        <v>3436</v>
      </c>
      <c r="G57">
        <v>371.2</v>
      </c>
      <c r="H57">
        <v>2996</v>
      </c>
      <c r="J57">
        <v>341.8</v>
      </c>
      <c r="K57">
        <v>547</v>
      </c>
      <c r="M57">
        <v>371.8</v>
      </c>
      <c r="N57">
        <v>2884</v>
      </c>
    </row>
    <row r="58" spans="1:14" x14ac:dyDescent="0.3">
      <c r="A58">
        <v>341.4</v>
      </c>
      <c r="B58">
        <v>774.1</v>
      </c>
      <c r="D58">
        <v>371.4</v>
      </c>
      <c r="E58">
        <v>3447</v>
      </c>
      <c r="G58">
        <v>371.4</v>
      </c>
      <c r="H58">
        <v>3034</v>
      </c>
      <c r="J58">
        <v>342</v>
      </c>
      <c r="K58">
        <v>551.4</v>
      </c>
      <c r="M58">
        <v>372</v>
      </c>
      <c r="N58">
        <v>2916</v>
      </c>
    </row>
    <row r="59" spans="1:14" x14ac:dyDescent="0.3">
      <c r="A59">
        <v>341.6</v>
      </c>
      <c r="B59">
        <v>770.4</v>
      </c>
      <c r="D59">
        <v>371.6</v>
      </c>
      <c r="E59">
        <v>3501</v>
      </c>
      <c r="G59">
        <v>371.6</v>
      </c>
      <c r="H59">
        <v>3068</v>
      </c>
      <c r="J59">
        <v>342.2</v>
      </c>
      <c r="K59">
        <v>554.79999999999995</v>
      </c>
      <c r="M59">
        <v>372.2</v>
      </c>
      <c r="N59">
        <v>2940</v>
      </c>
    </row>
    <row r="60" spans="1:14" x14ac:dyDescent="0.3">
      <c r="A60">
        <v>341.8</v>
      </c>
      <c r="B60">
        <v>778.8</v>
      </c>
      <c r="D60">
        <v>371.8</v>
      </c>
      <c r="E60">
        <v>3528</v>
      </c>
      <c r="G60">
        <v>371.8</v>
      </c>
      <c r="H60">
        <v>3096</v>
      </c>
      <c r="J60">
        <v>342.4</v>
      </c>
      <c r="K60">
        <v>555.4</v>
      </c>
      <c r="M60">
        <v>372.4</v>
      </c>
      <c r="N60">
        <v>2963</v>
      </c>
    </row>
    <row r="61" spans="1:14" x14ac:dyDescent="0.3">
      <c r="A61">
        <v>342</v>
      </c>
      <c r="B61">
        <v>781.2</v>
      </c>
      <c r="D61">
        <v>372</v>
      </c>
      <c r="E61">
        <v>3529</v>
      </c>
      <c r="G61">
        <v>372</v>
      </c>
      <c r="H61">
        <v>3097</v>
      </c>
      <c r="J61">
        <v>342.6</v>
      </c>
      <c r="K61">
        <v>556.29999999999995</v>
      </c>
      <c r="M61">
        <v>372.6</v>
      </c>
      <c r="N61">
        <v>2994</v>
      </c>
    </row>
    <row r="62" spans="1:14" x14ac:dyDescent="0.3">
      <c r="A62">
        <v>342.2</v>
      </c>
      <c r="B62">
        <v>784.4</v>
      </c>
      <c r="D62">
        <v>372.2</v>
      </c>
      <c r="E62">
        <v>3548</v>
      </c>
      <c r="G62">
        <v>372.2</v>
      </c>
      <c r="H62">
        <v>3153</v>
      </c>
      <c r="J62">
        <v>342.8</v>
      </c>
      <c r="K62">
        <v>558.70000000000005</v>
      </c>
      <c r="M62">
        <v>372.8</v>
      </c>
      <c r="N62">
        <v>3021</v>
      </c>
    </row>
    <row r="63" spans="1:14" x14ac:dyDescent="0.3">
      <c r="A63">
        <v>342.4</v>
      </c>
      <c r="B63">
        <v>796.8</v>
      </c>
      <c r="D63">
        <v>372.4</v>
      </c>
      <c r="E63">
        <v>3619</v>
      </c>
      <c r="G63">
        <v>372.4</v>
      </c>
      <c r="H63">
        <v>3188</v>
      </c>
      <c r="J63">
        <v>343</v>
      </c>
      <c r="K63">
        <v>563</v>
      </c>
      <c r="M63">
        <v>373</v>
      </c>
      <c r="N63">
        <v>3052</v>
      </c>
    </row>
    <row r="64" spans="1:14" x14ac:dyDescent="0.3">
      <c r="A64">
        <v>342.6</v>
      </c>
      <c r="B64">
        <v>792.7</v>
      </c>
      <c r="D64">
        <v>372.6</v>
      </c>
      <c r="E64">
        <v>3623</v>
      </c>
      <c r="G64">
        <v>372.6</v>
      </c>
      <c r="H64">
        <v>3197</v>
      </c>
      <c r="J64">
        <v>343.2</v>
      </c>
      <c r="K64">
        <v>568.29999999999995</v>
      </c>
      <c r="M64">
        <v>373.2</v>
      </c>
      <c r="N64">
        <v>3077</v>
      </c>
    </row>
    <row r="65" spans="1:14" x14ac:dyDescent="0.3">
      <c r="A65">
        <v>342.8</v>
      </c>
      <c r="B65">
        <v>804.4</v>
      </c>
      <c r="D65">
        <v>372.8</v>
      </c>
      <c r="E65">
        <v>3658</v>
      </c>
      <c r="G65">
        <v>372.8</v>
      </c>
      <c r="H65">
        <v>3204</v>
      </c>
      <c r="J65">
        <v>343.4</v>
      </c>
      <c r="K65">
        <v>569.9</v>
      </c>
      <c r="M65">
        <v>373.4</v>
      </c>
      <c r="N65">
        <v>3108</v>
      </c>
    </row>
    <row r="66" spans="1:14" x14ac:dyDescent="0.3">
      <c r="A66">
        <v>343</v>
      </c>
      <c r="B66">
        <v>798.4</v>
      </c>
      <c r="D66">
        <v>373</v>
      </c>
      <c r="E66">
        <v>3687</v>
      </c>
      <c r="G66">
        <v>373</v>
      </c>
      <c r="H66">
        <v>3233</v>
      </c>
      <c r="J66">
        <v>343.6</v>
      </c>
      <c r="K66">
        <v>571.5</v>
      </c>
      <c r="M66">
        <v>373.6</v>
      </c>
      <c r="N66">
        <v>3131</v>
      </c>
    </row>
    <row r="67" spans="1:14" x14ac:dyDescent="0.3">
      <c r="A67">
        <v>343.2</v>
      </c>
      <c r="B67">
        <v>788.9</v>
      </c>
      <c r="D67">
        <v>373.2</v>
      </c>
      <c r="E67">
        <v>3714</v>
      </c>
      <c r="G67">
        <v>373.2</v>
      </c>
      <c r="H67">
        <v>3258</v>
      </c>
      <c r="J67">
        <v>343.8</v>
      </c>
      <c r="K67">
        <v>573.79999999999995</v>
      </c>
      <c r="M67">
        <v>373.8</v>
      </c>
      <c r="N67">
        <v>3160</v>
      </c>
    </row>
    <row r="68" spans="1:14" x14ac:dyDescent="0.3">
      <c r="A68">
        <v>343.4</v>
      </c>
      <c r="B68">
        <v>810.7</v>
      </c>
      <c r="D68">
        <v>373.4</v>
      </c>
      <c r="E68">
        <v>3714</v>
      </c>
      <c r="G68">
        <v>373.4</v>
      </c>
      <c r="H68">
        <v>3289</v>
      </c>
      <c r="J68">
        <v>344</v>
      </c>
      <c r="K68">
        <v>576.79999999999995</v>
      </c>
      <c r="M68">
        <v>374</v>
      </c>
      <c r="N68">
        <v>3176</v>
      </c>
    </row>
    <row r="69" spans="1:14" x14ac:dyDescent="0.3">
      <c r="A69">
        <v>343.6</v>
      </c>
      <c r="B69">
        <v>802.2</v>
      </c>
      <c r="D69">
        <v>373.6</v>
      </c>
      <c r="E69">
        <v>3778</v>
      </c>
      <c r="G69">
        <v>373.6</v>
      </c>
      <c r="H69">
        <v>3319</v>
      </c>
      <c r="J69">
        <v>344.2</v>
      </c>
      <c r="K69">
        <v>577.4</v>
      </c>
      <c r="M69">
        <v>374.2</v>
      </c>
      <c r="N69">
        <v>3196</v>
      </c>
    </row>
    <row r="70" spans="1:14" x14ac:dyDescent="0.3">
      <c r="A70">
        <v>343.8</v>
      </c>
      <c r="B70">
        <v>810.4</v>
      </c>
      <c r="D70">
        <v>373.8</v>
      </c>
      <c r="E70">
        <v>3787</v>
      </c>
      <c r="G70">
        <v>373.8</v>
      </c>
      <c r="H70">
        <v>3334</v>
      </c>
      <c r="J70">
        <v>344.4</v>
      </c>
      <c r="K70">
        <v>578.9</v>
      </c>
      <c r="M70">
        <v>374.4</v>
      </c>
      <c r="N70">
        <v>3218</v>
      </c>
    </row>
    <row r="71" spans="1:14" x14ac:dyDescent="0.3">
      <c r="A71">
        <v>344</v>
      </c>
      <c r="B71">
        <v>798</v>
      </c>
      <c r="D71">
        <v>374</v>
      </c>
      <c r="E71">
        <v>3799</v>
      </c>
      <c r="G71">
        <v>374</v>
      </c>
      <c r="H71">
        <v>3356</v>
      </c>
      <c r="J71">
        <v>344.6</v>
      </c>
      <c r="K71">
        <v>580.79999999999995</v>
      </c>
      <c r="M71">
        <v>374.6</v>
      </c>
      <c r="N71">
        <v>3240</v>
      </c>
    </row>
    <row r="72" spans="1:14" x14ac:dyDescent="0.3">
      <c r="A72">
        <v>344.2</v>
      </c>
      <c r="B72">
        <v>818.9</v>
      </c>
      <c r="D72">
        <v>374.2</v>
      </c>
      <c r="E72">
        <v>3837</v>
      </c>
      <c r="G72">
        <v>374.2</v>
      </c>
      <c r="H72">
        <v>3406</v>
      </c>
      <c r="J72">
        <v>344.8</v>
      </c>
      <c r="K72">
        <v>582.20000000000005</v>
      </c>
      <c r="M72">
        <v>374.8</v>
      </c>
      <c r="N72">
        <v>3254</v>
      </c>
    </row>
    <row r="73" spans="1:14" x14ac:dyDescent="0.3">
      <c r="A73">
        <v>344.4</v>
      </c>
      <c r="B73">
        <v>824</v>
      </c>
      <c r="D73">
        <v>374.4</v>
      </c>
      <c r="E73">
        <v>3850</v>
      </c>
      <c r="G73">
        <v>374.4</v>
      </c>
      <c r="H73">
        <v>3402</v>
      </c>
      <c r="J73">
        <v>345</v>
      </c>
      <c r="K73">
        <v>587.5</v>
      </c>
      <c r="M73">
        <v>375</v>
      </c>
      <c r="N73">
        <v>3275</v>
      </c>
    </row>
    <row r="74" spans="1:14" x14ac:dyDescent="0.3">
      <c r="A74">
        <v>344.6</v>
      </c>
      <c r="B74">
        <v>819.2</v>
      </c>
      <c r="D74">
        <v>374.6</v>
      </c>
      <c r="E74">
        <v>3839</v>
      </c>
      <c r="G74">
        <v>374.6</v>
      </c>
      <c r="H74">
        <v>3440</v>
      </c>
      <c r="J74">
        <v>345.2</v>
      </c>
      <c r="K74">
        <v>589.9</v>
      </c>
      <c r="M74">
        <v>375.2</v>
      </c>
      <c r="N74">
        <v>3293</v>
      </c>
    </row>
    <row r="75" spans="1:14" x14ac:dyDescent="0.3">
      <c r="A75">
        <v>344.8</v>
      </c>
      <c r="B75">
        <v>816.7</v>
      </c>
      <c r="D75">
        <v>374.8</v>
      </c>
      <c r="E75">
        <v>3897</v>
      </c>
      <c r="G75">
        <v>374.8</v>
      </c>
      <c r="H75">
        <v>3450</v>
      </c>
      <c r="J75">
        <v>345.4</v>
      </c>
      <c r="K75">
        <v>591.1</v>
      </c>
      <c r="M75">
        <v>375.4</v>
      </c>
      <c r="N75">
        <v>3318</v>
      </c>
    </row>
    <row r="76" spans="1:14" x14ac:dyDescent="0.3">
      <c r="A76">
        <v>345</v>
      </c>
      <c r="B76">
        <v>828.1</v>
      </c>
      <c r="D76">
        <v>375</v>
      </c>
      <c r="E76">
        <v>3905</v>
      </c>
      <c r="G76">
        <v>375</v>
      </c>
      <c r="H76">
        <v>3489</v>
      </c>
      <c r="J76">
        <v>345.6</v>
      </c>
      <c r="K76">
        <v>593.4</v>
      </c>
      <c r="M76">
        <v>375.6</v>
      </c>
      <c r="N76">
        <v>3338</v>
      </c>
    </row>
    <row r="77" spans="1:14" x14ac:dyDescent="0.3">
      <c r="A77">
        <v>345.2</v>
      </c>
      <c r="B77">
        <v>818.1</v>
      </c>
      <c r="D77">
        <v>375.2</v>
      </c>
      <c r="E77">
        <v>3930</v>
      </c>
      <c r="G77">
        <v>375.2</v>
      </c>
      <c r="H77">
        <v>3501</v>
      </c>
      <c r="J77">
        <v>345.8</v>
      </c>
      <c r="K77">
        <v>596.1</v>
      </c>
      <c r="M77">
        <v>375.8</v>
      </c>
      <c r="N77">
        <v>3356</v>
      </c>
    </row>
    <row r="78" spans="1:14" x14ac:dyDescent="0.3">
      <c r="A78">
        <v>345.4</v>
      </c>
      <c r="B78">
        <v>817.8</v>
      </c>
      <c r="D78">
        <v>375.4</v>
      </c>
      <c r="E78">
        <v>3947</v>
      </c>
      <c r="G78">
        <v>375.4</v>
      </c>
      <c r="H78">
        <v>3540</v>
      </c>
      <c r="J78">
        <v>346</v>
      </c>
      <c r="K78">
        <v>597.6</v>
      </c>
      <c r="M78">
        <v>376</v>
      </c>
      <c r="N78">
        <v>3374</v>
      </c>
    </row>
    <row r="79" spans="1:14" x14ac:dyDescent="0.3">
      <c r="A79">
        <v>345.6</v>
      </c>
      <c r="B79">
        <v>826.9</v>
      </c>
      <c r="D79">
        <v>375.6</v>
      </c>
      <c r="E79">
        <v>3953</v>
      </c>
      <c r="G79">
        <v>375.6</v>
      </c>
      <c r="H79">
        <v>3574</v>
      </c>
      <c r="J79">
        <v>346.2</v>
      </c>
      <c r="K79">
        <v>596.29999999999995</v>
      </c>
      <c r="M79">
        <v>376.2</v>
      </c>
      <c r="N79">
        <v>3390</v>
      </c>
    </row>
    <row r="80" spans="1:14" x14ac:dyDescent="0.3">
      <c r="A80">
        <v>345.8</v>
      </c>
      <c r="B80">
        <v>826</v>
      </c>
      <c r="D80">
        <v>375.8</v>
      </c>
      <c r="E80">
        <v>3973</v>
      </c>
      <c r="G80">
        <v>375.8</v>
      </c>
      <c r="H80">
        <v>3588</v>
      </c>
      <c r="J80">
        <v>346.4</v>
      </c>
      <c r="K80">
        <v>593.29999999999995</v>
      </c>
      <c r="M80">
        <v>376.4</v>
      </c>
      <c r="N80">
        <v>3412</v>
      </c>
    </row>
    <row r="81" spans="1:14" x14ac:dyDescent="0.3">
      <c r="A81">
        <v>346</v>
      </c>
      <c r="B81">
        <v>830.6</v>
      </c>
      <c r="D81">
        <v>376</v>
      </c>
      <c r="E81">
        <v>3977</v>
      </c>
      <c r="G81">
        <v>376</v>
      </c>
      <c r="H81">
        <v>3621</v>
      </c>
      <c r="J81">
        <v>346.6</v>
      </c>
      <c r="K81">
        <v>593.5</v>
      </c>
      <c r="M81">
        <v>376.6</v>
      </c>
      <c r="N81">
        <v>3428</v>
      </c>
    </row>
    <row r="82" spans="1:14" x14ac:dyDescent="0.3">
      <c r="A82">
        <v>346.2</v>
      </c>
      <c r="B82">
        <v>834.4</v>
      </c>
      <c r="D82">
        <v>376.2</v>
      </c>
      <c r="E82">
        <v>4004</v>
      </c>
      <c r="G82">
        <v>376.2</v>
      </c>
      <c r="H82">
        <v>3631</v>
      </c>
      <c r="J82">
        <v>346.8</v>
      </c>
      <c r="K82">
        <v>594.79999999999995</v>
      </c>
      <c r="M82">
        <v>376.8</v>
      </c>
      <c r="N82">
        <v>3444</v>
      </c>
    </row>
    <row r="83" spans="1:14" x14ac:dyDescent="0.3">
      <c r="A83">
        <v>346.4</v>
      </c>
      <c r="B83">
        <v>834.2</v>
      </c>
      <c r="D83">
        <v>376.4</v>
      </c>
      <c r="E83">
        <v>4016</v>
      </c>
      <c r="G83">
        <v>376.4</v>
      </c>
      <c r="H83">
        <v>3648</v>
      </c>
      <c r="J83">
        <v>347</v>
      </c>
      <c r="K83">
        <v>593.70000000000005</v>
      </c>
      <c r="M83">
        <v>377</v>
      </c>
      <c r="N83">
        <v>3465</v>
      </c>
    </row>
    <row r="84" spans="1:14" x14ac:dyDescent="0.3">
      <c r="A84">
        <v>346.6</v>
      </c>
      <c r="B84">
        <v>832.6</v>
      </c>
      <c r="D84">
        <v>376.6</v>
      </c>
      <c r="E84">
        <v>4047</v>
      </c>
      <c r="G84">
        <v>376.6</v>
      </c>
      <c r="H84">
        <v>3667</v>
      </c>
      <c r="J84">
        <v>347.2</v>
      </c>
      <c r="K84">
        <v>593.5</v>
      </c>
      <c r="M84">
        <v>377.2</v>
      </c>
      <c r="N84">
        <v>3478</v>
      </c>
    </row>
    <row r="85" spans="1:14" x14ac:dyDescent="0.3">
      <c r="A85">
        <v>346.8</v>
      </c>
      <c r="B85">
        <v>825.2</v>
      </c>
      <c r="D85">
        <v>376.8</v>
      </c>
      <c r="E85">
        <v>4055</v>
      </c>
      <c r="G85">
        <v>376.8</v>
      </c>
      <c r="H85">
        <v>3688</v>
      </c>
      <c r="J85">
        <v>347.4</v>
      </c>
      <c r="K85">
        <v>592.6</v>
      </c>
      <c r="M85">
        <v>377.4</v>
      </c>
      <c r="N85">
        <v>3493</v>
      </c>
    </row>
    <row r="86" spans="1:14" x14ac:dyDescent="0.3">
      <c r="A86">
        <v>347</v>
      </c>
      <c r="B86">
        <v>830.4</v>
      </c>
      <c r="D86">
        <v>377</v>
      </c>
      <c r="E86">
        <v>4063</v>
      </c>
      <c r="G86">
        <v>377</v>
      </c>
      <c r="H86">
        <v>3711</v>
      </c>
      <c r="J86">
        <v>347.6</v>
      </c>
      <c r="K86">
        <v>597.5</v>
      </c>
      <c r="M86">
        <v>377.6</v>
      </c>
      <c r="N86">
        <v>3514</v>
      </c>
    </row>
    <row r="87" spans="1:14" x14ac:dyDescent="0.3">
      <c r="A87">
        <v>347.2</v>
      </c>
      <c r="B87">
        <v>832.6</v>
      </c>
      <c r="D87">
        <v>377.2</v>
      </c>
      <c r="E87">
        <v>4060</v>
      </c>
      <c r="G87">
        <v>377.2</v>
      </c>
      <c r="H87">
        <v>3740</v>
      </c>
      <c r="J87">
        <v>347.8</v>
      </c>
      <c r="K87">
        <v>597.79999999999995</v>
      </c>
      <c r="M87">
        <v>377.8</v>
      </c>
      <c r="N87">
        <v>3522</v>
      </c>
    </row>
    <row r="88" spans="1:14" x14ac:dyDescent="0.3">
      <c r="A88">
        <v>347.4</v>
      </c>
      <c r="B88">
        <v>829.6</v>
      </c>
      <c r="D88">
        <v>377.4</v>
      </c>
      <c r="E88">
        <v>4095</v>
      </c>
      <c r="G88">
        <v>377.4</v>
      </c>
      <c r="H88">
        <v>3747</v>
      </c>
      <c r="J88">
        <v>348</v>
      </c>
      <c r="K88">
        <v>598.70000000000005</v>
      </c>
      <c r="M88">
        <v>378</v>
      </c>
      <c r="N88">
        <v>3530</v>
      </c>
    </row>
    <row r="89" spans="1:14" x14ac:dyDescent="0.3">
      <c r="A89">
        <v>347.6</v>
      </c>
      <c r="B89">
        <v>825.6</v>
      </c>
      <c r="D89">
        <v>377.6</v>
      </c>
      <c r="E89">
        <v>4092</v>
      </c>
      <c r="G89">
        <v>377.6</v>
      </c>
      <c r="H89">
        <v>3781</v>
      </c>
      <c r="J89">
        <v>348.2</v>
      </c>
      <c r="K89">
        <v>601.9</v>
      </c>
      <c r="M89">
        <v>378.2</v>
      </c>
      <c r="N89">
        <v>3538</v>
      </c>
    </row>
    <row r="90" spans="1:14" x14ac:dyDescent="0.3">
      <c r="A90">
        <v>347.8</v>
      </c>
      <c r="B90">
        <v>825.3</v>
      </c>
      <c r="D90">
        <v>377.8</v>
      </c>
      <c r="E90">
        <v>4110</v>
      </c>
      <c r="G90">
        <v>377.8</v>
      </c>
      <c r="H90">
        <v>3808</v>
      </c>
      <c r="J90">
        <v>348.4</v>
      </c>
      <c r="K90">
        <v>606.29999999999995</v>
      </c>
      <c r="M90">
        <v>378.4</v>
      </c>
      <c r="N90">
        <v>3549</v>
      </c>
    </row>
    <row r="91" spans="1:14" x14ac:dyDescent="0.3">
      <c r="A91">
        <v>348</v>
      </c>
      <c r="B91">
        <v>828.1</v>
      </c>
      <c r="D91">
        <v>378</v>
      </c>
      <c r="E91">
        <v>4107</v>
      </c>
      <c r="G91">
        <v>378</v>
      </c>
      <c r="H91">
        <v>3838</v>
      </c>
      <c r="J91">
        <v>348.6</v>
      </c>
      <c r="K91">
        <v>605.70000000000005</v>
      </c>
      <c r="M91">
        <v>378.6</v>
      </c>
      <c r="N91">
        <v>3557</v>
      </c>
    </row>
    <row r="92" spans="1:14" x14ac:dyDescent="0.3">
      <c r="A92">
        <v>348.2</v>
      </c>
      <c r="B92">
        <v>823.7</v>
      </c>
      <c r="D92">
        <v>378.2</v>
      </c>
      <c r="E92">
        <v>4151</v>
      </c>
      <c r="G92">
        <v>378.2</v>
      </c>
      <c r="H92">
        <v>3825</v>
      </c>
      <c r="J92">
        <v>348.8</v>
      </c>
      <c r="K92">
        <v>608.5</v>
      </c>
      <c r="M92">
        <v>378.8</v>
      </c>
      <c r="N92">
        <v>3566</v>
      </c>
    </row>
    <row r="93" spans="1:14" x14ac:dyDescent="0.3">
      <c r="A93">
        <v>348.4</v>
      </c>
      <c r="B93">
        <v>831.7</v>
      </c>
      <c r="D93">
        <v>378.4</v>
      </c>
      <c r="E93">
        <v>4154</v>
      </c>
      <c r="G93">
        <v>378.4</v>
      </c>
      <c r="H93">
        <v>3875</v>
      </c>
      <c r="J93">
        <v>349</v>
      </c>
      <c r="K93">
        <v>605.29999999999995</v>
      </c>
      <c r="M93">
        <v>379</v>
      </c>
      <c r="N93">
        <v>3568</v>
      </c>
    </row>
    <row r="94" spans="1:14" x14ac:dyDescent="0.3">
      <c r="A94">
        <v>348.6</v>
      </c>
      <c r="B94">
        <v>829</v>
      </c>
      <c r="D94">
        <v>378.6</v>
      </c>
      <c r="E94">
        <v>4151</v>
      </c>
      <c r="G94">
        <v>378.6</v>
      </c>
      <c r="H94">
        <v>3895</v>
      </c>
      <c r="J94">
        <v>349.2</v>
      </c>
      <c r="K94">
        <v>609.4</v>
      </c>
      <c r="M94">
        <v>379.2</v>
      </c>
      <c r="N94">
        <v>3575</v>
      </c>
    </row>
    <row r="95" spans="1:14" x14ac:dyDescent="0.3">
      <c r="A95">
        <v>348.8</v>
      </c>
      <c r="B95">
        <v>824.7</v>
      </c>
      <c r="D95">
        <v>378.8</v>
      </c>
      <c r="E95">
        <v>4149</v>
      </c>
      <c r="G95">
        <v>378.8</v>
      </c>
      <c r="H95">
        <v>3907</v>
      </c>
      <c r="J95">
        <v>349.4</v>
      </c>
      <c r="K95">
        <v>612</v>
      </c>
      <c r="M95">
        <v>379.4</v>
      </c>
      <c r="N95">
        <v>3585</v>
      </c>
    </row>
    <row r="96" spans="1:14" x14ac:dyDescent="0.3">
      <c r="A96">
        <v>349</v>
      </c>
      <c r="B96">
        <v>822.4</v>
      </c>
      <c r="D96">
        <v>379</v>
      </c>
      <c r="E96">
        <v>4177</v>
      </c>
      <c r="G96">
        <v>379</v>
      </c>
      <c r="H96">
        <v>3924</v>
      </c>
      <c r="J96">
        <v>349.6</v>
      </c>
      <c r="K96">
        <v>610.70000000000005</v>
      </c>
      <c r="M96">
        <v>379.6</v>
      </c>
      <c r="N96">
        <v>3598</v>
      </c>
    </row>
    <row r="97" spans="1:14" x14ac:dyDescent="0.3">
      <c r="A97">
        <v>349.2</v>
      </c>
      <c r="B97">
        <v>833.8</v>
      </c>
      <c r="D97">
        <v>379.2</v>
      </c>
      <c r="E97">
        <v>4168</v>
      </c>
      <c r="G97">
        <v>379.2</v>
      </c>
      <c r="H97">
        <v>3942</v>
      </c>
      <c r="J97">
        <v>349.8</v>
      </c>
      <c r="K97">
        <v>607.4</v>
      </c>
      <c r="M97">
        <v>379.8</v>
      </c>
      <c r="N97">
        <v>3603</v>
      </c>
    </row>
    <row r="98" spans="1:14" x14ac:dyDescent="0.3">
      <c r="A98">
        <v>349.4</v>
      </c>
      <c r="B98">
        <v>824.2</v>
      </c>
      <c r="D98">
        <v>379.4</v>
      </c>
      <c r="E98">
        <v>4179</v>
      </c>
      <c r="G98">
        <v>379.4</v>
      </c>
      <c r="H98">
        <v>3978</v>
      </c>
      <c r="J98">
        <v>350</v>
      </c>
      <c r="K98">
        <v>607.4</v>
      </c>
      <c r="M98">
        <v>380</v>
      </c>
      <c r="N98">
        <v>3611</v>
      </c>
    </row>
    <row r="99" spans="1:14" x14ac:dyDescent="0.3">
      <c r="A99">
        <v>349.6</v>
      </c>
      <c r="B99">
        <v>823.4</v>
      </c>
      <c r="D99">
        <v>379.6</v>
      </c>
      <c r="E99">
        <v>4170</v>
      </c>
      <c r="G99">
        <v>379.6</v>
      </c>
      <c r="H99">
        <v>4005</v>
      </c>
      <c r="J99">
        <v>350.2</v>
      </c>
      <c r="K99">
        <v>611.1</v>
      </c>
      <c r="M99">
        <v>380.2</v>
      </c>
      <c r="N99">
        <v>3625</v>
      </c>
    </row>
    <row r="100" spans="1:14" x14ac:dyDescent="0.3">
      <c r="A100">
        <v>349.8</v>
      </c>
      <c r="B100">
        <v>824.7</v>
      </c>
      <c r="D100">
        <v>379.8</v>
      </c>
      <c r="E100">
        <v>4193</v>
      </c>
      <c r="G100">
        <v>379.8</v>
      </c>
      <c r="H100">
        <v>4016</v>
      </c>
      <c r="J100">
        <v>350.4</v>
      </c>
      <c r="K100">
        <v>613.70000000000005</v>
      </c>
      <c r="M100">
        <v>380.4</v>
      </c>
      <c r="N100">
        <v>3639</v>
      </c>
    </row>
    <row r="101" spans="1:14" x14ac:dyDescent="0.3">
      <c r="A101">
        <v>350</v>
      </c>
      <c r="B101">
        <v>827.9</v>
      </c>
      <c r="D101">
        <v>380</v>
      </c>
      <c r="E101">
        <v>4218</v>
      </c>
      <c r="G101">
        <v>380</v>
      </c>
      <c r="H101">
        <v>4025</v>
      </c>
      <c r="J101">
        <v>350.6</v>
      </c>
      <c r="K101">
        <v>611.4</v>
      </c>
      <c r="M101">
        <v>380.6</v>
      </c>
      <c r="N101">
        <v>3651</v>
      </c>
    </row>
    <row r="102" spans="1:14" x14ac:dyDescent="0.3">
      <c r="A102">
        <v>350.2</v>
      </c>
      <c r="B102">
        <v>822</v>
      </c>
      <c r="D102">
        <v>380.2</v>
      </c>
      <c r="E102">
        <v>4178</v>
      </c>
      <c r="G102">
        <v>380.2</v>
      </c>
      <c r="H102">
        <v>4013</v>
      </c>
      <c r="J102">
        <v>350.8</v>
      </c>
      <c r="K102">
        <v>613.4</v>
      </c>
      <c r="M102">
        <v>380.8</v>
      </c>
      <c r="N102">
        <v>3656</v>
      </c>
    </row>
    <row r="103" spans="1:14" x14ac:dyDescent="0.3">
      <c r="A103">
        <v>350.4</v>
      </c>
      <c r="B103">
        <v>822.2</v>
      </c>
      <c r="D103">
        <v>380.4</v>
      </c>
      <c r="E103">
        <v>4190</v>
      </c>
      <c r="G103">
        <v>380.4</v>
      </c>
      <c r="H103">
        <v>4054</v>
      </c>
      <c r="J103">
        <v>351</v>
      </c>
      <c r="K103">
        <v>617.6</v>
      </c>
      <c r="M103">
        <v>381</v>
      </c>
      <c r="N103">
        <v>3665</v>
      </c>
    </row>
    <row r="104" spans="1:14" x14ac:dyDescent="0.3">
      <c r="A104">
        <v>350.6</v>
      </c>
      <c r="B104">
        <v>818.9</v>
      </c>
      <c r="D104">
        <v>380.6</v>
      </c>
      <c r="E104">
        <v>4221</v>
      </c>
      <c r="G104">
        <v>380.6</v>
      </c>
      <c r="H104">
        <v>4061</v>
      </c>
      <c r="J104">
        <v>351.2</v>
      </c>
      <c r="K104">
        <v>619.79999999999995</v>
      </c>
      <c r="M104">
        <v>381.2</v>
      </c>
      <c r="N104">
        <v>3667</v>
      </c>
    </row>
    <row r="105" spans="1:14" x14ac:dyDescent="0.3">
      <c r="A105">
        <v>350.8</v>
      </c>
      <c r="B105">
        <v>815.5</v>
      </c>
      <c r="D105">
        <v>380.8</v>
      </c>
      <c r="E105">
        <v>4197</v>
      </c>
      <c r="G105">
        <v>380.8</v>
      </c>
      <c r="H105">
        <v>4086</v>
      </c>
      <c r="J105">
        <v>351.4</v>
      </c>
      <c r="K105">
        <v>622.6</v>
      </c>
      <c r="M105">
        <v>381.4</v>
      </c>
      <c r="N105">
        <v>3673</v>
      </c>
    </row>
    <row r="106" spans="1:14" x14ac:dyDescent="0.3">
      <c r="A106">
        <v>351</v>
      </c>
      <c r="B106">
        <v>820.2</v>
      </c>
      <c r="D106">
        <v>381</v>
      </c>
      <c r="E106">
        <v>4206</v>
      </c>
      <c r="G106">
        <v>381</v>
      </c>
      <c r="H106">
        <v>4087</v>
      </c>
      <c r="J106">
        <v>351.6</v>
      </c>
      <c r="K106">
        <v>622.6</v>
      </c>
      <c r="M106">
        <v>381.6</v>
      </c>
      <c r="N106">
        <v>3676</v>
      </c>
    </row>
    <row r="107" spans="1:14" x14ac:dyDescent="0.3">
      <c r="A107">
        <v>351.2</v>
      </c>
      <c r="B107">
        <v>824.6</v>
      </c>
      <c r="D107">
        <v>381.2</v>
      </c>
      <c r="E107">
        <v>4221</v>
      </c>
      <c r="G107">
        <v>381.2</v>
      </c>
      <c r="H107">
        <v>4126</v>
      </c>
      <c r="J107">
        <v>351.8</v>
      </c>
      <c r="K107">
        <v>627.70000000000005</v>
      </c>
      <c r="M107">
        <v>381.8</v>
      </c>
      <c r="N107">
        <v>3680</v>
      </c>
    </row>
    <row r="108" spans="1:14" x14ac:dyDescent="0.3">
      <c r="A108">
        <v>351.4</v>
      </c>
      <c r="B108">
        <v>827.5</v>
      </c>
      <c r="D108">
        <v>381.4</v>
      </c>
      <c r="E108">
        <v>4219</v>
      </c>
      <c r="G108">
        <v>381.4</v>
      </c>
      <c r="H108">
        <v>4107</v>
      </c>
      <c r="J108">
        <v>352</v>
      </c>
      <c r="K108">
        <v>633.9</v>
      </c>
      <c r="M108">
        <v>382</v>
      </c>
      <c r="N108">
        <v>3686</v>
      </c>
    </row>
    <row r="109" spans="1:14" x14ac:dyDescent="0.3">
      <c r="A109">
        <v>351.6</v>
      </c>
      <c r="B109">
        <v>823</v>
      </c>
      <c r="D109">
        <v>381.6</v>
      </c>
      <c r="E109">
        <v>4218</v>
      </c>
      <c r="G109">
        <v>381.6</v>
      </c>
      <c r="H109">
        <v>4149</v>
      </c>
      <c r="J109">
        <v>352.2</v>
      </c>
      <c r="K109">
        <v>633.79999999999995</v>
      </c>
      <c r="M109">
        <v>382.2</v>
      </c>
      <c r="N109">
        <v>3693</v>
      </c>
    </row>
    <row r="110" spans="1:14" x14ac:dyDescent="0.3">
      <c r="A110">
        <v>351.8</v>
      </c>
      <c r="B110">
        <v>823.7</v>
      </c>
      <c r="D110">
        <v>381.8</v>
      </c>
      <c r="E110">
        <v>4227</v>
      </c>
      <c r="G110">
        <v>381.8</v>
      </c>
      <c r="H110">
        <v>4143</v>
      </c>
      <c r="J110">
        <v>352.4</v>
      </c>
      <c r="K110">
        <v>636</v>
      </c>
      <c r="M110">
        <v>382.4</v>
      </c>
      <c r="N110">
        <v>3695</v>
      </c>
    </row>
    <row r="111" spans="1:14" x14ac:dyDescent="0.3">
      <c r="A111">
        <v>352</v>
      </c>
      <c r="B111">
        <v>832.5</v>
      </c>
      <c r="D111">
        <v>382</v>
      </c>
      <c r="E111">
        <v>4243</v>
      </c>
      <c r="G111">
        <v>382</v>
      </c>
      <c r="H111">
        <v>4133</v>
      </c>
      <c r="J111">
        <v>352.6</v>
      </c>
      <c r="K111">
        <v>643.70000000000005</v>
      </c>
      <c r="M111">
        <v>382.6</v>
      </c>
      <c r="N111">
        <v>3692</v>
      </c>
    </row>
    <row r="112" spans="1:14" x14ac:dyDescent="0.3">
      <c r="A112">
        <v>352.2</v>
      </c>
      <c r="B112">
        <v>830.6</v>
      </c>
      <c r="D112">
        <v>382.2</v>
      </c>
      <c r="E112">
        <v>4208</v>
      </c>
      <c r="G112">
        <v>382.2</v>
      </c>
      <c r="H112">
        <v>4163</v>
      </c>
      <c r="J112">
        <v>352.8</v>
      </c>
      <c r="K112">
        <v>650.1</v>
      </c>
      <c r="M112">
        <v>382.8</v>
      </c>
      <c r="N112">
        <v>3699</v>
      </c>
    </row>
    <row r="113" spans="1:14" x14ac:dyDescent="0.3">
      <c r="A113">
        <v>352.4</v>
      </c>
      <c r="B113">
        <v>832.3</v>
      </c>
      <c r="D113">
        <v>382.4</v>
      </c>
      <c r="E113">
        <v>4207</v>
      </c>
      <c r="G113">
        <v>382.4</v>
      </c>
      <c r="H113">
        <v>4164</v>
      </c>
      <c r="J113">
        <v>353</v>
      </c>
      <c r="K113">
        <v>653.5</v>
      </c>
      <c r="M113">
        <v>383</v>
      </c>
      <c r="N113">
        <v>3705</v>
      </c>
    </row>
    <row r="114" spans="1:14" x14ac:dyDescent="0.3">
      <c r="A114">
        <v>352.6</v>
      </c>
      <c r="B114">
        <v>826.1</v>
      </c>
      <c r="D114">
        <v>382.6</v>
      </c>
      <c r="E114">
        <v>4232</v>
      </c>
      <c r="G114">
        <v>382.6</v>
      </c>
      <c r="H114">
        <v>4171</v>
      </c>
      <c r="J114">
        <v>353.2</v>
      </c>
      <c r="K114">
        <v>655.20000000000005</v>
      </c>
      <c r="M114">
        <v>383.2</v>
      </c>
      <c r="N114">
        <v>3697</v>
      </c>
    </row>
    <row r="115" spans="1:14" x14ac:dyDescent="0.3">
      <c r="A115">
        <v>352.8</v>
      </c>
      <c r="B115">
        <v>825.9</v>
      </c>
      <c r="D115">
        <v>382.8</v>
      </c>
      <c r="E115">
        <v>4213</v>
      </c>
      <c r="G115">
        <v>382.8</v>
      </c>
      <c r="H115">
        <v>4207</v>
      </c>
      <c r="J115">
        <v>353.4</v>
      </c>
      <c r="K115">
        <v>659.7</v>
      </c>
      <c r="M115">
        <v>383.4</v>
      </c>
      <c r="N115">
        <v>3691</v>
      </c>
    </row>
    <row r="116" spans="1:14" x14ac:dyDescent="0.3">
      <c r="A116">
        <v>353</v>
      </c>
      <c r="B116">
        <v>842.6</v>
      </c>
      <c r="D116">
        <v>383</v>
      </c>
      <c r="E116">
        <v>4213</v>
      </c>
      <c r="G116">
        <v>383</v>
      </c>
      <c r="H116">
        <v>4212</v>
      </c>
      <c r="J116">
        <v>353.6</v>
      </c>
      <c r="K116">
        <v>666.9</v>
      </c>
      <c r="M116">
        <v>383.6</v>
      </c>
      <c r="N116">
        <v>3689</v>
      </c>
    </row>
    <row r="117" spans="1:14" x14ac:dyDescent="0.3">
      <c r="A117">
        <v>353.2</v>
      </c>
      <c r="B117">
        <v>835.9</v>
      </c>
      <c r="D117">
        <v>383.2</v>
      </c>
      <c r="E117">
        <v>4207</v>
      </c>
      <c r="G117">
        <v>383.2</v>
      </c>
      <c r="H117">
        <v>4208</v>
      </c>
      <c r="J117">
        <v>353.8</v>
      </c>
      <c r="K117">
        <v>673.9</v>
      </c>
      <c r="M117">
        <v>383.8</v>
      </c>
      <c r="N117">
        <v>3688</v>
      </c>
    </row>
    <row r="118" spans="1:14" x14ac:dyDescent="0.3">
      <c r="A118">
        <v>353.4</v>
      </c>
      <c r="B118">
        <v>848.9</v>
      </c>
      <c r="D118">
        <v>383.4</v>
      </c>
      <c r="E118">
        <v>4208</v>
      </c>
      <c r="G118">
        <v>383.4</v>
      </c>
      <c r="H118">
        <v>4226</v>
      </c>
      <c r="J118">
        <v>354</v>
      </c>
      <c r="K118">
        <v>676.2</v>
      </c>
      <c r="M118">
        <v>384</v>
      </c>
      <c r="N118">
        <v>3690</v>
      </c>
    </row>
    <row r="119" spans="1:14" x14ac:dyDescent="0.3">
      <c r="A119">
        <v>353.6</v>
      </c>
      <c r="B119">
        <v>851.2</v>
      </c>
      <c r="D119">
        <v>383.6</v>
      </c>
      <c r="E119">
        <v>4191</v>
      </c>
      <c r="G119">
        <v>383.6</v>
      </c>
      <c r="H119">
        <v>4231</v>
      </c>
      <c r="J119">
        <v>354.2</v>
      </c>
      <c r="K119">
        <v>682.7</v>
      </c>
      <c r="M119">
        <v>384.2</v>
      </c>
      <c r="N119">
        <v>3683</v>
      </c>
    </row>
    <row r="120" spans="1:14" x14ac:dyDescent="0.3">
      <c r="A120">
        <v>353.8</v>
      </c>
      <c r="B120">
        <v>854.7</v>
      </c>
      <c r="D120">
        <v>383.8</v>
      </c>
      <c r="E120">
        <v>4186</v>
      </c>
      <c r="G120">
        <v>383.8</v>
      </c>
      <c r="H120">
        <v>4232</v>
      </c>
      <c r="J120">
        <v>354.4</v>
      </c>
      <c r="K120">
        <v>688.6</v>
      </c>
      <c r="M120">
        <v>384.4</v>
      </c>
      <c r="N120">
        <v>3674</v>
      </c>
    </row>
    <row r="121" spans="1:14" x14ac:dyDescent="0.3">
      <c r="A121">
        <v>354</v>
      </c>
      <c r="B121">
        <v>865.3</v>
      </c>
      <c r="D121">
        <v>384</v>
      </c>
      <c r="E121">
        <v>4170</v>
      </c>
      <c r="G121">
        <v>384</v>
      </c>
      <c r="H121">
        <v>4237</v>
      </c>
      <c r="J121">
        <v>354.6</v>
      </c>
      <c r="K121">
        <v>698</v>
      </c>
      <c r="M121">
        <v>384.6</v>
      </c>
      <c r="N121">
        <v>3678</v>
      </c>
    </row>
    <row r="122" spans="1:14" x14ac:dyDescent="0.3">
      <c r="A122">
        <v>354.2</v>
      </c>
      <c r="B122">
        <v>866</v>
      </c>
      <c r="D122">
        <v>384.2</v>
      </c>
      <c r="E122">
        <v>4189</v>
      </c>
      <c r="G122">
        <v>384.2</v>
      </c>
      <c r="H122">
        <v>4216</v>
      </c>
      <c r="J122">
        <v>354.8</v>
      </c>
      <c r="K122">
        <v>703.5</v>
      </c>
      <c r="M122">
        <v>384.8</v>
      </c>
      <c r="N122">
        <v>3677</v>
      </c>
    </row>
    <row r="123" spans="1:14" x14ac:dyDescent="0.3">
      <c r="A123">
        <v>354.4</v>
      </c>
      <c r="B123">
        <v>875.2</v>
      </c>
      <c r="D123">
        <v>384.4</v>
      </c>
      <c r="E123">
        <v>4211</v>
      </c>
      <c r="G123">
        <v>384.4</v>
      </c>
      <c r="H123">
        <v>4238</v>
      </c>
      <c r="J123">
        <v>355</v>
      </c>
      <c r="K123">
        <v>710.3</v>
      </c>
      <c r="M123">
        <v>385</v>
      </c>
      <c r="N123">
        <v>3684</v>
      </c>
    </row>
    <row r="124" spans="1:14" x14ac:dyDescent="0.3">
      <c r="A124">
        <v>354.6</v>
      </c>
      <c r="B124">
        <v>877</v>
      </c>
      <c r="D124">
        <v>384.6</v>
      </c>
      <c r="E124">
        <v>4194</v>
      </c>
      <c r="G124">
        <v>384.6</v>
      </c>
      <c r="H124">
        <v>4249</v>
      </c>
      <c r="J124">
        <v>355.2</v>
      </c>
      <c r="K124">
        <v>717.2</v>
      </c>
      <c r="M124">
        <v>385.2</v>
      </c>
      <c r="N124">
        <v>3673</v>
      </c>
    </row>
    <row r="125" spans="1:14" x14ac:dyDescent="0.3">
      <c r="A125">
        <v>354.8</v>
      </c>
      <c r="B125">
        <v>871.9</v>
      </c>
      <c r="D125">
        <v>384.8</v>
      </c>
      <c r="E125">
        <v>4207</v>
      </c>
      <c r="G125">
        <v>384.8</v>
      </c>
      <c r="H125">
        <v>4241</v>
      </c>
      <c r="J125">
        <v>355.4</v>
      </c>
      <c r="K125">
        <v>729.5</v>
      </c>
      <c r="M125">
        <v>385.4</v>
      </c>
      <c r="N125">
        <v>3672</v>
      </c>
    </row>
    <row r="126" spans="1:14" x14ac:dyDescent="0.3">
      <c r="A126">
        <v>355</v>
      </c>
      <c r="B126">
        <v>890.1</v>
      </c>
      <c r="D126">
        <v>385</v>
      </c>
      <c r="E126">
        <v>4187</v>
      </c>
      <c r="G126">
        <v>385</v>
      </c>
      <c r="H126">
        <v>4261</v>
      </c>
      <c r="J126">
        <v>355.6</v>
      </c>
      <c r="K126">
        <v>741.2</v>
      </c>
      <c r="M126">
        <v>385.6</v>
      </c>
      <c r="N126">
        <v>3677</v>
      </c>
    </row>
    <row r="127" spans="1:14" x14ac:dyDescent="0.3">
      <c r="A127">
        <v>355.2</v>
      </c>
      <c r="B127">
        <v>893.8</v>
      </c>
      <c r="D127">
        <v>385.2</v>
      </c>
      <c r="E127">
        <v>4175</v>
      </c>
      <c r="G127">
        <v>385.2</v>
      </c>
      <c r="H127">
        <v>4242</v>
      </c>
      <c r="J127">
        <v>355.8</v>
      </c>
      <c r="K127">
        <v>752.4</v>
      </c>
      <c r="M127">
        <v>385.8</v>
      </c>
      <c r="N127">
        <v>3679</v>
      </c>
    </row>
    <row r="128" spans="1:14" x14ac:dyDescent="0.3">
      <c r="A128">
        <v>355.4</v>
      </c>
      <c r="B128">
        <v>912.1</v>
      </c>
      <c r="D128">
        <v>385.4</v>
      </c>
      <c r="E128">
        <v>4157</v>
      </c>
      <c r="G128">
        <v>385.4</v>
      </c>
      <c r="H128">
        <v>4276</v>
      </c>
      <c r="J128">
        <v>356</v>
      </c>
      <c r="K128">
        <v>758.8</v>
      </c>
      <c r="M128">
        <v>386</v>
      </c>
      <c r="N128">
        <v>3675</v>
      </c>
    </row>
    <row r="129" spans="1:14" x14ac:dyDescent="0.3">
      <c r="A129">
        <v>355.6</v>
      </c>
      <c r="B129">
        <v>910</v>
      </c>
      <c r="D129">
        <v>385.6</v>
      </c>
      <c r="E129">
        <v>4163</v>
      </c>
      <c r="G129">
        <v>385.6</v>
      </c>
      <c r="H129">
        <v>4274</v>
      </c>
      <c r="J129">
        <v>356.2</v>
      </c>
      <c r="K129">
        <v>767.9</v>
      </c>
      <c r="M129">
        <v>386.2</v>
      </c>
      <c r="N129">
        <v>3679</v>
      </c>
    </row>
    <row r="130" spans="1:14" x14ac:dyDescent="0.3">
      <c r="A130">
        <v>355.8</v>
      </c>
      <c r="B130">
        <v>928.1</v>
      </c>
      <c r="D130">
        <v>385.8</v>
      </c>
      <c r="E130">
        <v>4149</v>
      </c>
      <c r="G130">
        <v>385.8</v>
      </c>
      <c r="H130">
        <v>4234</v>
      </c>
      <c r="J130">
        <v>356.4</v>
      </c>
      <c r="K130">
        <v>777.7</v>
      </c>
      <c r="M130">
        <v>386.4</v>
      </c>
      <c r="N130">
        <v>3668</v>
      </c>
    </row>
    <row r="131" spans="1:14" x14ac:dyDescent="0.3">
      <c r="A131">
        <v>356</v>
      </c>
      <c r="B131">
        <v>938.9</v>
      </c>
      <c r="D131">
        <v>386</v>
      </c>
      <c r="E131">
        <v>4167</v>
      </c>
      <c r="G131">
        <v>386</v>
      </c>
      <c r="H131">
        <v>4248</v>
      </c>
      <c r="J131">
        <v>356.6</v>
      </c>
      <c r="K131">
        <v>790.1</v>
      </c>
      <c r="M131">
        <v>386.6</v>
      </c>
      <c r="N131">
        <v>3668</v>
      </c>
    </row>
    <row r="132" spans="1:14" x14ac:dyDescent="0.3">
      <c r="A132">
        <v>356.2</v>
      </c>
      <c r="B132">
        <v>952.8</v>
      </c>
      <c r="D132">
        <v>386.2</v>
      </c>
      <c r="E132">
        <v>4147</v>
      </c>
      <c r="G132">
        <v>386.2</v>
      </c>
      <c r="H132">
        <v>4228</v>
      </c>
      <c r="J132">
        <v>356.8</v>
      </c>
      <c r="K132">
        <v>800.3</v>
      </c>
      <c r="M132">
        <v>386.8</v>
      </c>
      <c r="N132">
        <v>3664</v>
      </c>
    </row>
    <row r="133" spans="1:14" x14ac:dyDescent="0.3">
      <c r="A133">
        <v>356.4</v>
      </c>
      <c r="B133">
        <v>957.5</v>
      </c>
      <c r="D133">
        <v>386.4</v>
      </c>
      <c r="E133">
        <v>4175</v>
      </c>
      <c r="G133">
        <v>386.4</v>
      </c>
      <c r="H133">
        <v>4236</v>
      </c>
      <c r="J133">
        <v>357</v>
      </c>
      <c r="K133">
        <v>808.6</v>
      </c>
      <c r="M133">
        <v>387</v>
      </c>
      <c r="N133">
        <v>3659</v>
      </c>
    </row>
    <row r="134" spans="1:14" x14ac:dyDescent="0.3">
      <c r="A134">
        <v>356.6</v>
      </c>
      <c r="B134">
        <v>974.2</v>
      </c>
      <c r="D134">
        <v>386.6</v>
      </c>
      <c r="E134">
        <v>4128</v>
      </c>
      <c r="G134">
        <v>386.6</v>
      </c>
      <c r="H134">
        <v>4234</v>
      </c>
      <c r="J134">
        <v>357.2</v>
      </c>
      <c r="K134">
        <v>817.8</v>
      </c>
      <c r="M134">
        <v>387.2</v>
      </c>
      <c r="N134">
        <v>3655</v>
      </c>
    </row>
    <row r="135" spans="1:14" x14ac:dyDescent="0.3">
      <c r="A135">
        <v>356.8</v>
      </c>
      <c r="B135">
        <v>988</v>
      </c>
      <c r="D135">
        <v>386.8</v>
      </c>
      <c r="E135">
        <v>4132</v>
      </c>
      <c r="G135">
        <v>386.8</v>
      </c>
      <c r="H135">
        <v>4239</v>
      </c>
      <c r="J135">
        <v>357.4</v>
      </c>
      <c r="K135">
        <v>833.1</v>
      </c>
      <c r="M135">
        <v>387.4</v>
      </c>
      <c r="N135">
        <v>3653</v>
      </c>
    </row>
    <row r="136" spans="1:14" x14ac:dyDescent="0.3">
      <c r="A136">
        <v>357</v>
      </c>
      <c r="B136">
        <v>1003</v>
      </c>
      <c r="D136">
        <v>387</v>
      </c>
      <c r="E136">
        <v>4132</v>
      </c>
      <c r="G136">
        <v>387</v>
      </c>
      <c r="H136">
        <v>4223</v>
      </c>
      <c r="J136">
        <v>357.6</v>
      </c>
      <c r="K136">
        <v>847.3</v>
      </c>
      <c r="M136">
        <v>387.6</v>
      </c>
      <c r="N136">
        <v>3645</v>
      </c>
    </row>
    <row r="137" spans="1:14" x14ac:dyDescent="0.3">
      <c r="A137">
        <v>357.2</v>
      </c>
      <c r="B137">
        <v>1014</v>
      </c>
      <c r="D137">
        <v>387.2</v>
      </c>
      <c r="E137">
        <v>4130</v>
      </c>
      <c r="G137">
        <v>387.2</v>
      </c>
      <c r="H137">
        <v>4212</v>
      </c>
      <c r="J137">
        <v>357.8</v>
      </c>
      <c r="K137">
        <v>859.9</v>
      </c>
      <c r="M137">
        <v>387.8</v>
      </c>
      <c r="N137">
        <v>3646</v>
      </c>
    </row>
    <row r="138" spans="1:14" x14ac:dyDescent="0.3">
      <c r="A138">
        <v>357.4</v>
      </c>
      <c r="B138">
        <v>1025</v>
      </c>
      <c r="D138">
        <v>387.4</v>
      </c>
      <c r="E138">
        <v>4108</v>
      </c>
      <c r="G138">
        <v>387.4</v>
      </c>
      <c r="H138">
        <v>4193</v>
      </c>
      <c r="J138">
        <v>358</v>
      </c>
      <c r="K138">
        <v>872.3</v>
      </c>
      <c r="M138">
        <v>388</v>
      </c>
      <c r="N138">
        <v>3649</v>
      </c>
    </row>
    <row r="139" spans="1:14" x14ac:dyDescent="0.3">
      <c r="A139">
        <v>357.6</v>
      </c>
      <c r="B139">
        <v>1043</v>
      </c>
      <c r="D139">
        <v>387.6</v>
      </c>
      <c r="E139">
        <v>4103</v>
      </c>
      <c r="G139">
        <v>387.6</v>
      </c>
      <c r="H139">
        <v>4208</v>
      </c>
      <c r="J139">
        <v>358.2</v>
      </c>
      <c r="K139">
        <v>887.7</v>
      </c>
      <c r="M139">
        <v>388.2</v>
      </c>
      <c r="N139">
        <v>3650</v>
      </c>
    </row>
    <row r="140" spans="1:14" x14ac:dyDescent="0.3">
      <c r="A140">
        <v>357.8</v>
      </c>
      <c r="B140">
        <v>1059</v>
      </c>
      <c r="D140">
        <v>387.8</v>
      </c>
      <c r="E140">
        <v>4116</v>
      </c>
      <c r="G140">
        <v>387.8</v>
      </c>
      <c r="H140">
        <v>4200</v>
      </c>
      <c r="J140">
        <v>358.4</v>
      </c>
      <c r="K140">
        <v>901.2</v>
      </c>
      <c r="M140">
        <v>388.4</v>
      </c>
      <c r="N140">
        <v>3647</v>
      </c>
    </row>
    <row r="141" spans="1:14" x14ac:dyDescent="0.3">
      <c r="A141">
        <v>358</v>
      </c>
      <c r="B141">
        <v>1066</v>
      </c>
      <c r="D141">
        <v>388</v>
      </c>
      <c r="E141">
        <v>4100</v>
      </c>
      <c r="G141">
        <v>388</v>
      </c>
      <c r="H141">
        <v>4179</v>
      </c>
      <c r="J141">
        <v>358.6</v>
      </c>
      <c r="K141">
        <v>914.9</v>
      </c>
      <c r="M141">
        <v>388.6</v>
      </c>
      <c r="N141">
        <v>3642</v>
      </c>
    </row>
    <row r="142" spans="1:14" x14ac:dyDescent="0.3">
      <c r="A142">
        <v>358.2</v>
      </c>
      <c r="B142">
        <v>1098</v>
      </c>
      <c r="D142">
        <v>388.2</v>
      </c>
      <c r="E142">
        <v>4117</v>
      </c>
      <c r="G142">
        <v>388.2</v>
      </c>
      <c r="H142">
        <v>4166</v>
      </c>
      <c r="J142">
        <v>358.8</v>
      </c>
      <c r="K142">
        <v>928</v>
      </c>
      <c r="M142">
        <v>388.8</v>
      </c>
      <c r="N142">
        <v>3644</v>
      </c>
    </row>
    <row r="143" spans="1:14" x14ac:dyDescent="0.3">
      <c r="A143">
        <v>358.4</v>
      </c>
      <c r="B143">
        <v>1098</v>
      </c>
      <c r="D143">
        <v>388.4</v>
      </c>
      <c r="E143">
        <v>4105</v>
      </c>
      <c r="G143">
        <v>388.4</v>
      </c>
      <c r="H143">
        <v>4142</v>
      </c>
      <c r="J143">
        <v>359</v>
      </c>
      <c r="K143">
        <v>947.6</v>
      </c>
      <c r="M143">
        <v>389</v>
      </c>
      <c r="N143">
        <v>3645</v>
      </c>
    </row>
    <row r="144" spans="1:14" x14ac:dyDescent="0.3">
      <c r="A144">
        <v>358.6</v>
      </c>
      <c r="B144">
        <v>1135</v>
      </c>
      <c r="D144">
        <v>388.6</v>
      </c>
      <c r="E144">
        <v>4065</v>
      </c>
      <c r="G144">
        <v>388.6</v>
      </c>
      <c r="H144">
        <v>4156</v>
      </c>
      <c r="J144">
        <v>359.2</v>
      </c>
      <c r="K144">
        <v>964</v>
      </c>
      <c r="M144">
        <v>389.2</v>
      </c>
      <c r="N144">
        <v>3631</v>
      </c>
    </row>
    <row r="145" spans="1:14" x14ac:dyDescent="0.3">
      <c r="A145">
        <v>358.8</v>
      </c>
      <c r="B145">
        <v>1147</v>
      </c>
      <c r="D145">
        <v>388.8</v>
      </c>
      <c r="E145">
        <v>4086</v>
      </c>
      <c r="G145">
        <v>388.8</v>
      </c>
      <c r="H145">
        <v>4137</v>
      </c>
      <c r="J145">
        <v>359.4</v>
      </c>
      <c r="K145">
        <v>980.2</v>
      </c>
      <c r="M145">
        <v>389.4</v>
      </c>
      <c r="N145">
        <v>3626</v>
      </c>
    </row>
    <row r="146" spans="1:14" x14ac:dyDescent="0.3">
      <c r="A146">
        <v>359</v>
      </c>
      <c r="B146">
        <v>1159</v>
      </c>
      <c r="D146">
        <v>389</v>
      </c>
      <c r="E146">
        <v>4073</v>
      </c>
      <c r="G146">
        <v>389</v>
      </c>
      <c r="H146">
        <v>4163</v>
      </c>
      <c r="J146">
        <v>359.6</v>
      </c>
      <c r="K146">
        <v>997.4</v>
      </c>
      <c r="M146">
        <v>389.6</v>
      </c>
      <c r="N146">
        <v>3617</v>
      </c>
    </row>
    <row r="147" spans="1:14" x14ac:dyDescent="0.3">
      <c r="A147">
        <v>359.2</v>
      </c>
      <c r="B147">
        <v>1179</v>
      </c>
      <c r="D147">
        <v>389.2</v>
      </c>
      <c r="E147">
        <v>4066</v>
      </c>
      <c r="G147">
        <v>389.2</v>
      </c>
      <c r="H147">
        <v>4125</v>
      </c>
      <c r="J147">
        <v>359.8</v>
      </c>
      <c r="K147">
        <v>1011</v>
      </c>
      <c r="M147">
        <v>389.8</v>
      </c>
      <c r="N147">
        <v>3618</v>
      </c>
    </row>
    <row r="148" spans="1:14" x14ac:dyDescent="0.3">
      <c r="A148">
        <v>359.4</v>
      </c>
      <c r="B148">
        <v>1202</v>
      </c>
      <c r="D148">
        <v>389.4</v>
      </c>
      <c r="E148">
        <v>4043</v>
      </c>
      <c r="G148">
        <v>389.4</v>
      </c>
      <c r="H148">
        <v>4114</v>
      </c>
      <c r="J148">
        <v>360</v>
      </c>
      <c r="K148">
        <v>1032</v>
      </c>
      <c r="M148">
        <v>390</v>
      </c>
      <c r="N148">
        <v>3619</v>
      </c>
    </row>
    <row r="149" spans="1:14" x14ac:dyDescent="0.3">
      <c r="A149">
        <v>359.6</v>
      </c>
      <c r="B149">
        <v>1221</v>
      </c>
      <c r="D149">
        <v>389.6</v>
      </c>
      <c r="E149">
        <v>4051</v>
      </c>
      <c r="G149">
        <v>389.6</v>
      </c>
      <c r="H149">
        <v>4106</v>
      </c>
      <c r="J149">
        <v>360.2</v>
      </c>
      <c r="K149">
        <v>1053</v>
      </c>
      <c r="M149">
        <v>390.2</v>
      </c>
      <c r="N149">
        <v>3613</v>
      </c>
    </row>
    <row r="150" spans="1:14" x14ac:dyDescent="0.3">
      <c r="A150">
        <v>359.8</v>
      </c>
      <c r="B150">
        <v>1242</v>
      </c>
      <c r="D150">
        <v>389.8</v>
      </c>
      <c r="E150">
        <v>4071</v>
      </c>
      <c r="G150">
        <v>389.8</v>
      </c>
      <c r="H150">
        <v>4080</v>
      </c>
      <c r="J150">
        <v>360.4</v>
      </c>
      <c r="K150">
        <v>1069</v>
      </c>
      <c r="M150">
        <v>390.4</v>
      </c>
      <c r="N150">
        <v>3604</v>
      </c>
    </row>
    <row r="151" spans="1:14" x14ac:dyDescent="0.3">
      <c r="A151">
        <v>360</v>
      </c>
      <c r="B151">
        <v>1261</v>
      </c>
      <c r="D151">
        <v>390</v>
      </c>
      <c r="E151">
        <v>4042</v>
      </c>
      <c r="G151">
        <v>390</v>
      </c>
      <c r="H151">
        <v>4071</v>
      </c>
      <c r="J151">
        <v>360.6</v>
      </c>
      <c r="K151">
        <v>1088</v>
      </c>
      <c r="M151">
        <v>390.6</v>
      </c>
      <c r="N151">
        <v>3609</v>
      </c>
    </row>
    <row r="152" spans="1:14" x14ac:dyDescent="0.3">
      <c r="A152">
        <v>360.2</v>
      </c>
      <c r="B152">
        <v>1290</v>
      </c>
      <c r="D152">
        <v>390.2</v>
      </c>
      <c r="E152">
        <v>4026</v>
      </c>
      <c r="G152">
        <v>390.2</v>
      </c>
      <c r="H152">
        <v>4049</v>
      </c>
      <c r="J152">
        <v>360.8</v>
      </c>
      <c r="K152">
        <v>1108</v>
      </c>
      <c r="M152">
        <v>390.8</v>
      </c>
      <c r="N152">
        <v>3602</v>
      </c>
    </row>
    <row r="153" spans="1:14" x14ac:dyDescent="0.3">
      <c r="A153">
        <v>360.4</v>
      </c>
      <c r="B153">
        <v>1312</v>
      </c>
      <c r="D153">
        <v>390.4</v>
      </c>
      <c r="E153">
        <v>4045</v>
      </c>
      <c r="G153">
        <v>390.4</v>
      </c>
      <c r="H153">
        <v>4053</v>
      </c>
      <c r="J153">
        <v>361</v>
      </c>
      <c r="K153">
        <v>1123</v>
      </c>
      <c r="M153">
        <v>391</v>
      </c>
      <c r="N153">
        <v>3604</v>
      </c>
    </row>
    <row r="154" spans="1:14" x14ac:dyDescent="0.3">
      <c r="A154">
        <v>360.6</v>
      </c>
      <c r="B154">
        <v>1331</v>
      </c>
      <c r="D154">
        <v>390.6</v>
      </c>
      <c r="E154">
        <v>4023</v>
      </c>
      <c r="G154">
        <v>390.6</v>
      </c>
      <c r="H154">
        <v>4040</v>
      </c>
      <c r="J154">
        <v>361.2</v>
      </c>
      <c r="K154">
        <v>1149</v>
      </c>
      <c r="M154">
        <v>391.2</v>
      </c>
      <c r="N154">
        <v>3586</v>
      </c>
    </row>
    <row r="155" spans="1:14" x14ac:dyDescent="0.3">
      <c r="A155">
        <v>360.8</v>
      </c>
      <c r="B155">
        <v>1345</v>
      </c>
      <c r="D155">
        <v>390.8</v>
      </c>
      <c r="E155">
        <v>4036</v>
      </c>
      <c r="G155">
        <v>390.8</v>
      </c>
      <c r="H155">
        <v>4009</v>
      </c>
      <c r="J155">
        <v>361.4</v>
      </c>
      <c r="K155">
        <v>1170</v>
      </c>
      <c r="M155">
        <v>391.4</v>
      </c>
      <c r="N155">
        <v>3576</v>
      </c>
    </row>
    <row r="156" spans="1:14" x14ac:dyDescent="0.3">
      <c r="A156">
        <v>361</v>
      </c>
      <c r="B156">
        <v>1371</v>
      </c>
      <c r="D156">
        <v>391</v>
      </c>
      <c r="E156">
        <v>4013</v>
      </c>
      <c r="G156">
        <v>391</v>
      </c>
      <c r="H156">
        <v>4017</v>
      </c>
      <c r="J156">
        <v>361.6</v>
      </c>
      <c r="K156">
        <v>1187</v>
      </c>
      <c r="M156">
        <v>391.6</v>
      </c>
      <c r="N156">
        <v>3565</v>
      </c>
    </row>
    <row r="157" spans="1:14" x14ac:dyDescent="0.3">
      <c r="A157">
        <v>361.2</v>
      </c>
      <c r="B157">
        <v>1387</v>
      </c>
      <c r="D157">
        <v>391.2</v>
      </c>
      <c r="E157">
        <v>4006</v>
      </c>
      <c r="G157">
        <v>391.2</v>
      </c>
      <c r="H157">
        <v>3980</v>
      </c>
      <c r="J157">
        <v>361.8</v>
      </c>
      <c r="K157">
        <v>1207</v>
      </c>
      <c r="M157">
        <v>391.8</v>
      </c>
      <c r="N157">
        <v>3552</v>
      </c>
    </row>
    <row r="158" spans="1:14" x14ac:dyDescent="0.3">
      <c r="A158">
        <v>361.4</v>
      </c>
      <c r="B158">
        <v>1423</v>
      </c>
      <c r="D158">
        <v>391.4</v>
      </c>
      <c r="E158">
        <v>4004</v>
      </c>
      <c r="G158">
        <v>391.4</v>
      </c>
      <c r="H158">
        <v>3976</v>
      </c>
      <c r="J158">
        <v>362</v>
      </c>
      <c r="K158">
        <v>1230</v>
      </c>
      <c r="M158">
        <v>392</v>
      </c>
      <c r="N158">
        <v>3552</v>
      </c>
    </row>
    <row r="159" spans="1:14" x14ac:dyDescent="0.3">
      <c r="A159">
        <v>361.6</v>
      </c>
      <c r="B159">
        <v>1441</v>
      </c>
      <c r="D159">
        <v>391.6</v>
      </c>
      <c r="E159">
        <v>3994</v>
      </c>
      <c r="G159">
        <v>391.6</v>
      </c>
      <c r="H159">
        <v>3958</v>
      </c>
      <c r="J159">
        <v>362.2</v>
      </c>
      <c r="K159">
        <v>1252</v>
      </c>
      <c r="M159">
        <v>392.2</v>
      </c>
      <c r="N159">
        <v>3549</v>
      </c>
    </row>
    <row r="160" spans="1:14" x14ac:dyDescent="0.3">
      <c r="A160">
        <v>361.8</v>
      </c>
      <c r="B160">
        <v>1469</v>
      </c>
      <c r="D160">
        <v>391.8</v>
      </c>
      <c r="E160">
        <v>3980</v>
      </c>
      <c r="G160">
        <v>391.8</v>
      </c>
      <c r="H160">
        <v>3950</v>
      </c>
      <c r="J160">
        <v>362.4</v>
      </c>
      <c r="K160">
        <v>1274</v>
      </c>
      <c r="M160">
        <v>392.4</v>
      </c>
      <c r="N160">
        <v>3538</v>
      </c>
    </row>
    <row r="161" spans="1:14" x14ac:dyDescent="0.3">
      <c r="A161">
        <v>362</v>
      </c>
      <c r="B161">
        <v>1490</v>
      </c>
      <c r="D161">
        <v>392</v>
      </c>
      <c r="E161">
        <v>3983</v>
      </c>
      <c r="G161">
        <v>392</v>
      </c>
      <c r="H161">
        <v>3925</v>
      </c>
      <c r="J161">
        <v>362.6</v>
      </c>
      <c r="K161">
        <v>1300</v>
      </c>
      <c r="M161">
        <v>392.6</v>
      </c>
      <c r="N161">
        <v>3542</v>
      </c>
    </row>
    <row r="162" spans="1:14" x14ac:dyDescent="0.3">
      <c r="A162">
        <v>362.2</v>
      </c>
      <c r="B162">
        <v>1516</v>
      </c>
      <c r="D162">
        <v>392.2</v>
      </c>
      <c r="E162">
        <v>3974</v>
      </c>
      <c r="G162">
        <v>392.2</v>
      </c>
      <c r="H162">
        <v>3923</v>
      </c>
      <c r="J162">
        <v>362.8</v>
      </c>
      <c r="K162">
        <v>1323</v>
      </c>
      <c r="M162">
        <v>392.8</v>
      </c>
      <c r="N162">
        <v>3532</v>
      </c>
    </row>
    <row r="163" spans="1:14" x14ac:dyDescent="0.3">
      <c r="A163">
        <v>362.4</v>
      </c>
      <c r="B163">
        <v>1532</v>
      </c>
      <c r="D163">
        <v>392.4</v>
      </c>
      <c r="E163">
        <v>3976</v>
      </c>
      <c r="G163">
        <v>392.4</v>
      </c>
      <c r="H163">
        <v>3900</v>
      </c>
      <c r="J163">
        <v>363</v>
      </c>
      <c r="K163">
        <v>1342</v>
      </c>
      <c r="M163">
        <v>393</v>
      </c>
      <c r="N163">
        <v>3522</v>
      </c>
    </row>
    <row r="164" spans="1:14" x14ac:dyDescent="0.3">
      <c r="A164">
        <v>362.6</v>
      </c>
      <c r="B164">
        <v>1554</v>
      </c>
      <c r="D164">
        <v>392.6</v>
      </c>
      <c r="E164">
        <v>3985</v>
      </c>
      <c r="G164">
        <v>392.6</v>
      </c>
      <c r="H164">
        <v>3902</v>
      </c>
      <c r="J164">
        <v>363.2</v>
      </c>
      <c r="K164">
        <v>1362</v>
      </c>
      <c r="M164">
        <v>393.2</v>
      </c>
      <c r="N164">
        <v>3519</v>
      </c>
    </row>
    <row r="165" spans="1:14" x14ac:dyDescent="0.3">
      <c r="A165">
        <v>362.8</v>
      </c>
      <c r="B165">
        <v>1576</v>
      </c>
      <c r="D165">
        <v>392.8</v>
      </c>
      <c r="E165">
        <v>3962</v>
      </c>
      <c r="G165">
        <v>392.8</v>
      </c>
      <c r="H165">
        <v>3879</v>
      </c>
      <c r="J165">
        <v>363.4</v>
      </c>
      <c r="K165">
        <v>1381</v>
      </c>
      <c r="M165">
        <v>393.4</v>
      </c>
      <c r="N165">
        <v>3509</v>
      </c>
    </row>
    <row r="166" spans="1:14" x14ac:dyDescent="0.3">
      <c r="A166">
        <v>363</v>
      </c>
      <c r="B166">
        <v>1589</v>
      </c>
      <c r="D166">
        <v>393</v>
      </c>
      <c r="E166">
        <v>3968</v>
      </c>
      <c r="G166">
        <v>393</v>
      </c>
      <c r="H166">
        <v>3864</v>
      </c>
      <c r="J166">
        <v>363.6</v>
      </c>
      <c r="K166">
        <v>1398</v>
      </c>
      <c r="M166">
        <v>393.6</v>
      </c>
      <c r="N166">
        <v>3500</v>
      </c>
    </row>
    <row r="167" spans="1:14" x14ac:dyDescent="0.3">
      <c r="A167">
        <v>363.2</v>
      </c>
      <c r="B167">
        <v>1643</v>
      </c>
      <c r="D167">
        <v>393.2</v>
      </c>
      <c r="E167">
        <v>3944</v>
      </c>
      <c r="G167">
        <v>393.2</v>
      </c>
      <c r="H167">
        <v>3849</v>
      </c>
      <c r="J167">
        <v>363.8</v>
      </c>
      <c r="K167">
        <v>1419</v>
      </c>
      <c r="M167">
        <v>393.8</v>
      </c>
      <c r="N167">
        <v>3493</v>
      </c>
    </row>
    <row r="168" spans="1:14" x14ac:dyDescent="0.3">
      <c r="A168">
        <v>363.4</v>
      </c>
      <c r="B168">
        <v>1651</v>
      </c>
      <c r="D168">
        <v>393.4</v>
      </c>
      <c r="E168">
        <v>3940</v>
      </c>
      <c r="G168">
        <v>393.4</v>
      </c>
      <c r="H168">
        <v>3829</v>
      </c>
      <c r="J168">
        <v>364</v>
      </c>
      <c r="K168">
        <v>1436</v>
      </c>
      <c r="M168">
        <v>394</v>
      </c>
      <c r="N168">
        <v>3479</v>
      </c>
    </row>
    <row r="169" spans="1:14" x14ac:dyDescent="0.3">
      <c r="A169">
        <v>363.6</v>
      </c>
      <c r="B169">
        <v>1675</v>
      </c>
      <c r="D169">
        <v>393.6</v>
      </c>
      <c r="E169">
        <v>3936</v>
      </c>
      <c r="G169">
        <v>393.6</v>
      </c>
      <c r="H169">
        <v>3827</v>
      </c>
      <c r="J169">
        <v>364.2</v>
      </c>
      <c r="K169">
        <v>1459</v>
      </c>
      <c r="M169">
        <v>394.2</v>
      </c>
      <c r="N169">
        <v>3479</v>
      </c>
    </row>
    <row r="170" spans="1:14" x14ac:dyDescent="0.3">
      <c r="A170">
        <v>363.8</v>
      </c>
      <c r="B170">
        <v>1704</v>
      </c>
      <c r="D170">
        <v>393.8</v>
      </c>
      <c r="E170">
        <v>3925</v>
      </c>
      <c r="G170">
        <v>393.8</v>
      </c>
      <c r="H170">
        <v>3800</v>
      </c>
      <c r="J170">
        <v>364.4</v>
      </c>
      <c r="K170">
        <v>1484</v>
      </c>
      <c r="M170">
        <v>394.4</v>
      </c>
      <c r="N170">
        <v>3482</v>
      </c>
    </row>
    <row r="171" spans="1:14" x14ac:dyDescent="0.3">
      <c r="A171">
        <v>364</v>
      </c>
      <c r="B171">
        <v>1708</v>
      </c>
      <c r="D171">
        <v>394</v>
      </c>
      <c r="E171">
        <v>3920</v>
      </c>
      <c r="G171">
        <v>394</v>
      </c>
      <c r="H171">
        <v>3792</v>
      </c>
      <c r="J171">
        <v>364.6</v>
      </c>
      <c r="K171">
        <v>1510</v>
      </c>
      <c r="M171">
        <v>394.6</v>
      </c>
      <c r="N171">
        <v>3474</v>
      </c>
    </row>
    <row r="172" spans="1:14" x14ac:dyDescent="0.3">
      <c r="A172">
        <v>364.2</v>
      </c>
      <c r="B172">
        <v>1745</v>
      </c>
      <c r="D172">
        <v>394.2</v>
      </c>
      <c r="E172">
        <v>3928</v>
      </c>
      <c r="G172">
        <v>394.2</v>
      </c>
      <c r="H172">
        <v>3764</v>
      </c>
      <c r="J172">
        <v>364.8</v>
      </c>
      <c r="K172">
        <v>1532</v>
      </c>
      <c r="M172">
        <v>394.8</v>
      </c>
      <c r="N172">
        <v>3466</v>
      </c>
    </row>
    <row r="173" spans="1:14" x14ac:dyDescent="0.3">
      <c r="A173">
        <v>364.4</v>
      </c>
      <c r="B173">
        <v>1768</v>
      </c>
      <c r="D173">
        <v>394.4</v>
      </c>
      <c r="E173">
        <v>3889</v>
      </c>
      <c r="G173">
        <v>394.4</v>
      </c>
      <c r="H173">
        <v>3739</v>
      </c>
      <c r="J173">
        <v>365</v>
      </c>
      <c r="K173">
        <v>1555</v>
      </c>
      <c r="M173">
        <v>395</v>
      </c>
      <c r="N173">
        <v>3459</v>
      </c>
    </row>
    <row r="174" spans="1:14" x14ac:dyDescent="0.3">
      <c r="A174">
        <v>364.6</v>
      </c>
      <c r="B174">
        <v>1797</v>
      </c>
      <c r="D174">
        <v>394.6</v>
      </c>
      <c r="E174">
        <v>3879</v>
      </c>
      <c r="G174">
        <v>394.6</v>
      </c>
      <c r="H174">
        <v>3763</v>
      </c>
      <c r="J174">
        <v>365.2</v>
      </c>
      <c r="K174">
        <v>1577</v>
      </c>
      <c r="M174">
        <v>395.2</v>
      </c>
      <c r="N174">
        <v>3456</v>
      </c>
    </row>
    <row r="175" spans="1:14" x14ac:dyDescent="0.3">
      <c r="A175">
        <v>364.8</v>
      </c>
      <c r="B175">
        <v>1814</v>
      </c>
      <c r="D175">
        <v>394.8</v>
      </c>
      <c r="E175">
        <v>3891</v>
      </c>
      <c r="G175">
        <v>394.8</v>
      </c>
      <c r="H175">
        <v>3731</v>
      </c>
      <c r="J175">
        <v>365.4</v>
      </c>
      <c r="K175">
        <v>1598</v>
      </c>
      <c r="M175">
        <v>395.4</v>
      </c>
      <c r="N175">
        <v>3454</v>
      </c>
    </row>
    <row r="176" spans="1:14" x14ac:dyDescent="0.3">
      <c r="A176">
        <v>365</v>
      </c>
      <c r="B176">
        <v>1832</v>
      </c>
      <c r="D176">
        <v>395</v>
      </c>
      <c r="E176">
        <v>3872</v>
      </c>
      <c r="G176">
        <v>395</v>
      </c>
      <c r="H176">
        <v>3716</v>
      </c>
      <c r="J176">
        <v>365.6</v>
      </c>
      <c r="K176">
        <v>1620</v>
      </c>
      <c r="M176">
        <v>395.6</v>
      </c>
      <c r="N176">
        <v>3445</v>
      </c>
    </row>
    <row r="177" spans="1:14" x14ac:dyDescent="0.3">
      <c r="A177">
        <v>365.2</v>
      </c>
      <c r="B177">
        <v>1859</v>
      </c>
      <c r="D177">
        <v>395.2</v>
      </c>
      <c r="E177">
        <v>3844</v>
      </c>
      <c r="G177">
        <v>395.2</v>
      </c>
      <c r="H177">
        <v>3701</v>
      </c>
      <c r="J177">
        <v>365.8</v>
      </c>
      <c r="K177">
        <v>1643</v>
      </c>
      <c r="M177">
        <v>395.8</v>
      </c>
      <c r="N177">
        <v>3435</v>
      </c>
    </row>
    <row r="178" spans="1:14" x14ac:dyDescent="0.3">
      <c r="A178">
        <v>365.4</v>
      </c>
      <c r="B178">
        <v>1884</v>
      </c>
      <c r="D178">
        <v>395.4</v>
      </c>
      <c r="E178">
        <v>3848</v>
      </c>
      <c r="G178">
        <v>395.4</v>
      </c>
      <c r="H178">
        <v>3695</v>
      </c>
      <c r="J178">
        <v>366</v>
      </c>
      <c r="K178">
        <v>1658</v>
      </c>
      <c r="M178">
        <v>396</v>
      </c>
      <c r="N178">
        <v>3431</v>
      </c>
    </row>
    <row r="179" spans="1:14" x14ac:dyDescent="0.3">
      <c r="A179">
        <v>365.6</v>
      </c>
      <c r="B179">
        <v>1917</v>
      </c>
      <c r="D179">
        <v>395.6</v>
      </c>
      <c r="E179">
        <v>3842</v>
      </c>
      <c r="G179">
        <v>395.6</v>
      </c>
      <c r="H179">
        <v>3667</v>
      </c>
      <c r="J179">
        <v>366.2</v>
      </c>
      <c r="K179">
        <v>1681</v>
      </c>
      <c r="M179">
        <v>396.2</v>
      </c>
      <c r="N179">
        <v>3415</v>
      </c>
    </row>
    <row r="180" spans="1:14" x14ac:dyDescent="0.3">
      <c r="A180">
        <v>365.8</v>
      </c>
      <c r="B180">
        <v>1929</v>
      </c>
      <c r="D180">
        <v>395.8</v>
      </c>
      <c r="E180">
        <v>3807</v>
      </c>
      <c r="G180">
        <v>395.8</v>
      </c>
      <c r="H180">
        <v>3668</v>
      </c>
      <c r="J180">
        <v>366.4</v>
      </c>
      <c r="K180">
        <v>1704</v>
      </c>
      <c r="M180">
        <v>396.4</v>
      </c>
      <c r="N180">
        <v>3416</v>
      </c>
    </row>
    <row r="181" spans="1:14" x14ac:dyDescent="0.3">
      <c r="A181">
        <v>366</v>
      </c>
      <c r="B181">
        <v>1957</v>
      </c>
      <c r="D181">
        <v>396</v>
      </c>
      <c r="E181">
        <v>3816</v>
      </c>
      <c r="G181">
        <v>396</v>
      </c>
      <c r="H181">
        <v>3672</v>
      </c>
      <c r="J181">
        <v>366.6</v>
      </c>
      <c r="K181">
        <v>1726</v>
      </c>
      <c r="M181">
        <v>396.6</v>
      </c>
      <c r="N181">
        <v>3401</v>
      </c>
    </row>
    <row r="182" spans="1:14" x14ac:dyDescent="0.3">
      <c r="A182">
        <v>366.2</v>
      </c>
      <c r="B182">
        <v>1974</v>
      </c>
      <c r="D182">
        <v>396.2</v>
      </c>
      <c r="E182">
        <v>3826</v>
      </c>
      <c r="G182">
        <v>396.2</v>
      </c>
      <c r="H182">
        <v>3628</v>
      </c>
      <c r="J182">
        <v>366.8</v>
      </c>
      <c r="K182">
        <v>1749</v>
      </c>
      <c r="M182">
        <v>396.8</v>
      </c>
      <c r="N182">
        <v>3384</v>
      </c>
    </row>
    <row r="183" spans="1:14" x14ac:dyDescent="0.3">
      <c r="A183">
        <v>366.4</v>
      </c>
      <c r="B183">
        <v>1981</v>
      </c>
      <c r="D183">
        <v>396.4</v>
      </c>
      <c r="E183">
        <v>3791</v>
      </c>
      <c r="G183">
        <v>396.4</v>
      </c>
      <c r="H183">
        <v>3645</v>
      </c>
      <c r="J183">
        <v>367</v>
      </c>
      <c r="K183">
        <v>1768</v>
      </c>
      <c r="M183">
        <v>397</v>
      </c>
      <c r="N183">
        <v>3373</v>
      </c>
    </row>
    <row r="184" spans="1:14" x14ac:dyDescent="0.3">
      <c r="A184">
        <v>366.6</v>
      </c>
      <c r="B184">
        <v>2024</v>
      </c>
      <c r="D184">
        <v>396.6</v>
      </c>
      <c r="E184">
        <v>3787</v>
      </c>
      <c r="G184">
        <v>396.6</v>
      </c>
      <c r="H184">
        <v>3622</v>
      </c>
      <c r="J184">
        <v>367.2</v>
      </c>
      <c r="K184">
        <v>1786</v>
      </c>
      <c r="M184">
        <v>397.2</v>
      </c>
      <c r="N184">
        <v>3368</v>
      </c>
    </row>
    <row r="185" spans="1:14" x14ac:dyDescent="0.3">
      <c r="A185">
        <v>366.8</v>
      </c>
      <c r="B185">
        <v>2026</v>
      </c>
      <c r="D185">
        <v>396.8</v>
      </c>
      <c r="E185">
        <v>3779</v>
      </c>
      <c r="G185">
        <v>396.8</v>
      </c>
      <c r="H185">
        <v>3612</v>
      </c>
      <c r="J185">
        <v>367.4</v>
      </c>
      <c r="K185">
        <v>1811</v>
      </c>
      <c r="M185">
        <v>397.4</v>
      </c>
      <c r="N185">
        <v>3360</v>
      </c>
    </row>
    <row r="186" spans="1:14" x14ac:dyDescent="0.3">
      <c r="A186">
        <v>367</v>
      </c>
      <c r="B186">
        <v>2080</v>
      </c>
      <c r="D186">
        <v>397</v>
      </c>
      <c r="E186">
        <v>3750</v>
      </c>
      <c r="G186">
        <v>397</v>
      </c>
      <c r="H186">
        <v>3595</v>
      </c>
      <c r="J186">
        <v>367.6</v>
      </c>
      <c r="K186">
        <v>1833</v>
      </c>
      <c r="M186">
        <v>397.6</v>
      </c>
      <c r="N186">
        <v>3363</v>
      </c>
    </row>
    <row r="187" spans="1:14" x14ac:dyDescent="0.3">
      <c r="A187">
        <v>367.2</v>
      </c>
      <c r="B187">
        <v>2076</v>
      </c>
      <c r="D187">
        <v>397.2</v>
      </c>
      <c r="E187">
        <v>3748</v>
      </c>
      <c r="G187">
        <v>397.2</v>
      </c>
      <c r="H187">
        <v>3578</v>
      </c>
      <c r="J187">
        <v>367.8</v>
      </c>
      <c r="K187">
        <v>1855</v>
      </c>
      <c r="M187">
        <v>397.8</v>
      </c>
      <c r="N187">
        <v>3353</v>
      </c>
    </row>
    <row r="188" spans="1:14" x14ac:dyDescent="0.3">
      <c r="A188">
        <v>367.4</v>
      </c>
      <c r="B188">
        <v>2103</v>
      </c>
      <c r="D188">
        <v>397.4</v>
      </c>
      <c r="E188">
        <v>3735</v>
      </c>
      <c r="G188">
        <v>397.4</v>
      </c>
      <c r="H188">
        <v>3557</v>
      </c>
      <c r="J188">
        <v>368</v>
      </c>
      <c r="K188">
        <v>1882</v>
      </c>
      <c r="M188">
        <v>398</v>
      </c>
      <c r="N188">
        <v>3350</v>
      </c>
    </row>
    <row r="189" spans="1:14" x14ac:dyDescent="0.3">
      <c r="A189">
        <v>367.6</v>
      </c>
      <c r="B189">
        <v>2114</v>
      </c>
      <c r="D189">
        <v>397.6</v>
      </c>
      <c r="E189">
        <v>3734</v>
      </c>
      <c r="G189">
        <v>397.6</v>
      </c>
      <c r="H189">
        <v>3568</v>
      </c>
      <c r="J189">
        <v>368.2</v>
      </c>
      <c r="K189">
        <v>1906</v>
      </c>
      <c r="M189">
        <v>398.2</v>
      </c>
      <c r="N189">
        <v>3340</v>
      </c>
    </row>
    <row r="190" spans="1:14" x14ac:dyDescent="0.3">
      <c r="A190">
        <v>367.8</v>
      </c>
      <c r="B190">
        <v>2139</v>
      </c>
      <c r="D190">
        <v>397.8</v>
      </c>
      <c r="E190">
        <v>3732</v>
      </c>
      <c r="G190">
        <v>397.8</v>
      </c>
      <c r="H190">
        <v>3551</v>
      </c>
      <c r="J190">
        <v>368.4</v>
      </c>
      <c r="K190">
        <v>1929</v>
      </c>
      <c r="M190">
        <v>398.4</v>
      </c>
      <c r="N190">
        <v>3333</v>
      </c>
    </row>
    <row r="191" spans="1:14" x14ac:dyDescent="0.3">
      <c r="A191">
        <v>368</v>
      </c>
      <c r="B191">
        <v>2151</v>
      </c>
      <c r="D191">
        <v>398</v>
      </c>
      <c r="E191">
        <v>3707</v>
      </c>
      <c r="G191">
        <v>398</v>
      </c>
      <c r="H191">
        <v>3549</v>
      </c>
      <c r="J191">
        <v>368.6</v>
      </c>
      <c r="K191">
        <v>1955</v>
      </c>
      <c r="M191">
        <v>398.6</v>
      </c>
      <c r="N191">
        <v>3319</v>
      </c>
    </row>
    <row r="192" spans="1:14" x14ac:dyDescent="0.3">
      <c r="A192">
        <v>368.2</v>
      </c>
      <c r="B192">
        <v>2192</v>
      </c>
      <c r="D192">
        <v>398.2</v>
      </c>
      <c r="E192">
        <v>3715</v>
      </c>
      <c r="G192">
        <v>398.2</v>
      </c>
      <c r="H192">
        <v>3548</v>
      </c>
      <c r="J192">
        <v>368.8</v>
      </c>
      <c r="K192">
        <v>1982</v>
      </c>
      <c r="M192">
        <v>398.8</v>
      </c>
      <c r="N192">
        <v>3308</v>
      </c>
    </row>
    <row r="193" spans="1:14" x14ac:dyDescent="0.3">
      <c r="A193">
        <v>368.4</v>
      </c>
      <c r="B193">
        <v>2187</v>
      </c>
      <c r="D193">
        <v>398.4</v>
      </c>
      <c r="E193">
        <v>3705</v>
      </c>
      <c r="G193">
        <v>398.4</v>
      </c>
      <c r="H193">
        <v>3519</v>
      </c>
      <c r="J193">
        <v>369</v>
      </c>
      <c r="K193">
        <v>2008</v>
      </c>
      <c r="M193">
        <v>399</v>
      </c>
      <c r="N193">
        <v>3296</v>
      </c>
    </row>
    <row r="194" spans="1:14" x14ac:dyDescent="0.3">
      <c r="A194">
        <v>368.6</v>
      </c>
      <c r="B194">
        <v>2204</v>
      </c>
      <c r="D194">
        <v>398.6</v>
      </c>
      <c r="E194">
        <v>3699</v>
      </c>
      <c r="G194">
        <v>398.6</v>
      </c>
      <c r="H194">
        <v>3523</v>
      </c>
      <c r="J194">
        <v>369.2</v>
      </c>
      <c r="K194">
        <v>2027</v>
      </c>
      <c r="M194">
        <v>399.2</v>
      </c>
      <c r="N194">
        <v>3285</v>
      </c>
    </row>
    <row r="195" spans="1:14" x14ac:dyDescent="0.3">
      <c r="A195">
        <v>368.8</v>
      </c>
      <c r="B195">
        <v>2234</v>
      </c>
      <c r="D195">
        <v>398.8</v>
      </c>
      <c r="E195">
        <v>3680</v>
      </c>
      <c r="G195">
        <v>398.8</v>
      </c>
      <c r="H195">
        <v>3516</v>
      </c>
      <c r="J195">
        <v>369.4</v>
      </c>
      <c r="K195">
        <v>2046</v>
      </c>
      <c r="M195">
        <v>399.4</v>
      </c>
      <c r="N195">
        <v>3280</v>
      </c>
    </row>
    <row r="196" spans="1:14" x14ac:dyDescent="0.3">
      <c r="A196">
        <v>369</v>
      </c>
      <c r="B196">
        <v>2254</v>
      </c>
      <c r="D196">
        <v>399</v>
      </c>
      <c r="E196">
        <v>3652</v>
      </c>
      <c r="G196">
        <v>399</v>
      </c>
      <c r="H196">
        <v>3491</v>
      </c>
      <c r="J196">
        <v>369.6</v>
      </c>
      <c r="K196">
        <v>2067</v>
      </c>
      <c r="M196">
        <v>399.6</v>
      </c>
      <c r="N196">
        <v>3273</v>
      </c>
    </row>
    <row r="197" spans="1:14" x14ac:dyDescent="0.3">
      <c r="A197">
        <v>369.2</v>
      </c>
      <c r="B197">
        <v>2282</v>
      </c>
      <c r="D197">
        <v>399.2</v>
      </c>
      <c r="E197">
        <v>3659</v>
      </c>
      <c r="G197">
        <v>399.2</v>
      </c>
      <c r="H197">
        <v>3501</v>
      </c>
      <c r="J197">
        <v>369.8</v>
      </c>
      <c r="K197">
        <v>2092</v>
      </c>
      <c r="M197">
        <v>399.8</v>
      </c>
      <c r="N197">
        <v>3267</v>
      </c>
    </row>
    <row r="198" spans="1:14" x14ac:dyDescent="0.3">
      <c r="A198">
        <v>369.4</v>
      </c>
      <c r="B198">
        <v>2284</v>
      </c>
      <c r="D198">
        <v>399.4</v>
      </c>
      <c r="E198">
        <v>3643</v>
      </c>
      <c r="G198">
        <v>399.4</v>
      </c>
      <c r="H198">
        <v>3482</v>
      </c>
      <c r="J198">
        <v>370</v>
      </c>
      <c r="K198">
        <v>2115</v>
      </c>
      <c r="M198">
        <v>400</v>
      </c>
      <c r="N198">
        <v>3259</v>
      </c>
    </row>
    <row r="199" spans="1:14" x14ac:dyDescent="0.3">
      <c r="A199">
        <v>369.6</v>
      </c>
      <c r="B199">
        <v>2306</v>
      </c>
      <c r="D199">
        <v>399.6</v>
      </c>
      <c r="E199">
        <v>3641</v>
      </c>
      <c r="G199">
        <v>399.6</v>
      </c>
      <c r="H199">
        <v>3474</v>
      </c>
      <c r="J199">
        <v>370.2</v>
      </c>
      <c r="K199">
        <v>2138</v>
      </c>
      <c r="M199">
        <v>400.2</v>
      </c>
      <c r="N199">
        <v>3251</v>
      </c>
    </row>
    <row r="200" spans="1:14" x14ac:dyDescent="0.3">
      <c r="A200">
        <v>369.8</v>
      </c>
      <c r="B200">
        <v>2314</v>
      </c>
      <c r="D200">
        <v>399.8</v>
      </c>
      <c r="E200">
        <v>3617</v>
      </c>
      <c r="G200">
        <v>399.8</v>
      </c>
      <c r="H200">
        <v>3461</v>
      </c>
      <c r="J200">
        <v>370.4</v>
      </c>
      <c r="K200">
        <v>2161</v>
      </c>
      <c r="M200">
        <v>400.4</v>
      </c>
      <c r="N200">
        <v>3237</v>
      </c>
    </row>
    <row r="201" spans="1:14" x14ac:dyDescent="0.3">
      <c r="A201">
        <v>370</v>
      </c>
      <c r="B201">
        <v>2359</v>
      </c>
      <c r="D201">
        <v>400</v>
      </c>
      <c r="E201">
        <v>3635</v>
      </c>
      <c r="G201">
        <v>400</v>
      </c>
      <c r="H201">
        <v>3442</v>
      </c>
      <c r="J201">
        <v>370.6</v>
      </c>
      <c r="K201">
        <v>2183</v>
      </c>
      <c r="M201">
        <v>400.6</v>
      </c>
      <c r="N201">
        <v>3224</v>
      </c>
    </row>
    <row r="202" spans="1:14" x14ac:dyDescent="0.3">
      <c r="A202">
        <v>370.2</v>
      </c>
      <c r="B202">
        <v>2371</v>
      </c>
      <c r="D202">
        <v>400.2</v>
      </c>
      <c r="E202">
        <v>3601</v>
      </c>
      <c r="G202">
        <v>400.2</v>
      </c>
      <c r="H202">
        <v>3471</v>
      </c>
      <c r="J202">
        <v>370.8</v>
      </c>
      <c r="K202">
        <v>2200</v>
      </c>
      <c r="M202">
        <v>400.8</v>
      </c>
      <c r="N202">
        <v>3213</v>
      </c>
    </row>
    <row r="203" spans="1:14" x14ac:dyDescent="0.3">
      <c r="A203">
        <v>370.4</v>
      </c>
      <c r="B203">
        <v>2363</v>
      </c>
      <c r="D203">
        <v>400.4</v>
      </c>
      <c r="E203">
        <v>3615</v>
      </c>
      <c r="G203">
        <v>400.4</v>
      </c>
      <c r="H203">
        <v>3446</v>
      </c>
      <c r="J203">
        <v>371</v>
      </c>
      <c r="K203">
        <v>2221</v>
      </c>
      <c r="M203">
        <v>401</v>
      </c>
      <c r="N203">
        <v>3205</v>
      </c>
    </row>
    <row r="204" spans="1:14" x14ac:dyDescent="0.3">
      <c r="A204">
        <v>370.6</v>
      </c>
      <c r="B204">
        <v>2400</v>
      </c>
      <c r="D204">
        <v>400.6</v>
      </c>
      <c r="E204">
        <v>3590</v>
      </c>
      <c r="G204">
        <v>400.6</v>
      </c>
      <c r="H204">
        <v>3426</v>
      </c>
      <c r="J204">
        <v>371.2</v>
      </c>
      <c r="K204">
        <v>2240</v>
      </c>
      <c r="M204">
        <v>401.2</v>
      </c>
      <c r="N204">
        <v>3190</v>
      </c>
    </row>
    <row r="205" spans="1:14" x14ac:dyDescent="0.3">
      <c r="A205">
        <v>370.8</v>
      </c>
      <c r="B205">
        <v>2420</v>
      </c>
      <c r="D205">
        <v>400.8</v>
      </c>
      <c r="E205">
        <v>3584</v>
      </c>
      <c r="G205">
        <v>400.8</v>
      </c>
      <c r="H205">
        <v>3431</v>
      </c>
      <c r="J205">
        <v>371.4</v>
      </c>
      <c r="K205">
        <v>2257</v>
      </c>
      <c r="M205">
        <v>401.4</v>
      </c>
      <c r="N205">
        <v>3185</v>
      </c>
    </row>
    <row r="206" spans="1:14" x14ac:dyDescent="0.3">
      <c r="A206">
        <v>371</v>
      </c>
      <c r="B206">
        <v>2431</v>
      </c>
      <c r="D206">
        <v>401</v>
      </c>
      <c r="E206">
        <v>3596</v>
      </c>
      <c r="G206">
        <v>401</v>
      </c>
      <c r="H206">
        <v>3428</v>
      </c>
      <c r="J206">
        <v>371.6</v>
      </c>
      <c r="K206">
        <v>2270</v>
      </c>
      <c r="M206">
        <v>401.6</v>
      </c>
      <c r="N206">
        <v>3175</v>
      </c>
    </row>
    <row r="207" spans="1:14" x14ac:dyDescent="0.3">
      <c r="A207">
        <v>371.2</v>
      </c>
      <c r="B207">
        <v>2456</v>
      </c>
      <c r="D207">
        <v>401.2</v>
      </c>
      <c r="E207">
        <v>3571</v>
      </c>
      <c r="G207">
        <v>401.2</v>
      </c>
      <c r="H207">
        <v>3415</v>
      </c>
      <c r="J207">
        <v>371.8</v>
      </c>
      <c r="K207">
        <v>2284</v>
      </c>
      <c r="M207">
        <v>401.8</v>
      </c>
      <c r="N207">
        <v>3164</v>
      </c>
    </row>
    <row r="208" spans="1:14" x14ac:dyDescent="0.3">
      <c r="A208">
        <v>371.4</v>
      </c>
      <c r="B208">
        <v>2464</v>
      </c>
      <c r="D208">
        <v>401.4</v>
      </c>
      <c r="E208">
        <v>3529</v>
      </c>
      <c r="G208">
        <v>401.4</v>
      </c>
      <c r="H208">
        <v>3407</v>
      </c>
      <c r="J208">
        <v>372</v>
      </c>
      <c r="K208">
        <v>2306</v>
      </c>
      <c r="M208">
        <v>402</v>
      </c>
      <c r="N208">
        <v>3162</v>
      </c>
    </row>
    <row r="209" spans="1:14" x14ac:dyDescent="0.3">
      <c r="A209">
        <v>371.6</v>
      </c>
      <c r="B209">
        <v>2459</v>
      </c>
      <c r="D209">
        <v>401.6</v>
      </c>
      <c r="E209">
        <v>3554</v>
      </c>
      <c r="G209">
        <v>401.6</v>
      </c>
      <c r="H209">
        <v>3378</v>
      </c>
      <c r="J209">
        <v>372.2</v>
      </c>
      <c r="K209">
        <v>2329</v>
      </c>
      <c r="M209">
        <v>402.2</v>
      </c>
      <c r="N209">
        <v>3153</v>
      </c>
    </row>
    <row r="210" spans="1:14" x14ac:dyDescent="0.3">
      <c r="A210">
        <v>371.8</v>
      </c>
      <c r="B210">
        <v>2489</v>
      </c>
      <c r="D210">
        <v>401.8</v>
      </c>
      <c r="E210">
        <v>3531</v>
      </c>
      <c r="G210">
        <v>401.8</v>
      </c>
      <c r="H210">
        <v>3374</v>
      </c>
      <c r="J210">
        <v>372.4</v>
      </c>
      <c r="K210">
        <v>2340</v>
      </c>
      <c r="M210">
        <v>402.4</v>
      </c>
      <c r="N210">
        <v>3140</v>
      </c>
    </row>
    <row r="211" spans="1:14" x14ac:dyDescent="0.3">
      <c r="A211">
        <v>372</v>
      </c>
      <c r="B211">
        <v>2500</v>
      </c>
      <c r="D211">
        <v>402</v>
      </c>
      <c r="E211">
        <v>3514</v>
      </c>
      <c r="G211">
        <v>402</v>
      </c>
      <c r="H211">
        <v>3366</v>
      </c>
      <c r="J211">
        <v>372.6</v>
      </c>
      <c r="K211">
        <v>2348</v>
      </c>
      <c r="M211">
        <v>402.6</v>
      </c>
      <c r="N211">
        <v>3136</v>
      </c>
    </row>
    <row r="212" spans="1:14" x14ac:dyDescent="0.3">
      <c r="A212">
        <v>372.2</v>
      </c>
      <c r="B212">
        <v>2526</v>
      </c>
      <c r="D212">
        <v>402.2</v>
      </c>
      <c r="E212">
        <v>3510</v>
      </c>
      <c r="G212">
        <v>402.2</v>
      </c>
      <c r="H212">
        <v>3352</v>
      </c>
      <c r="J212">
        <v>372.8</v>
      </c>
      <c r="K212">
        <v>2365</v>
      </c>
      <c r="M212">
        <v>402.8</v>
      </c>
      <c r="N212">
        <v>3122</v>
      </c>
    </row>
    <row r="213" spans="1:14" x14ac:dyDescent="0.3">
      <c r="A213">
        <v>372.4</v>
      </c>
      <c r="B213">
        <v>2542</v>
      </c>
      <c r="D213">
        <v>402.4</v>
      </c>
      <c r="E213">
        <v>3495</v>
      </c>
      <c r="G213">
        <v>402.4</v>
      </c>
      <c r="H213">
        <v>3369</v>
      </c>
      <c r="J213">
        <v>373</v>
      </c>
      <c r="K213">
        <v>2378</v>
      </c>
      <c r="M213">
        <v>403</v>
      </c>
      <c r="N213">
        <v>3115</v>
      </c>
    </row>
    <row r="214" spans="1:14" x14ac:dyDescent="0.3">
      <c r="A214">
        <v>372.6</v>
      </c>
      <c r="B214">
        <v>2559</v>
      </c>
      <c r="D214">
        <v>402.6</v>
      </c>
      <c r="E214">
        <v>3498</v>
      </c>
      <c r="G214">
        <v>402.6</v>
      </c>
      <c r="H214">
        <v>3359</v>
      </c>
      <c r="J214">
        <v>373.2</v>
      </c>
      <c r="K214">
        <v>2392</v>
      </c>
      <c r="M214">
        <v>403.2</v>
      </c>
      <c r="N214">
        <v>3113</v>
      </c>
    </row>
    <row r="215" spans="1:14" x14ac:dyDescent="0.3">
      <c r="A215">
        <v>372.8</v>
      </c>
      <c r="B215">
        <v>2550</v>
      </c>
      <c r="D215">
        <v>402.8</v>
      </c>
      <c r="E215">
        <v>3511</v>
      </c>
      <c r="G215">
        <v>402.8</v>
      </c>
      <c r="H215">
        <v>3354</v>
      </c>
      <c r="J215">
        <v>373.4</v>
      </c>
      <c r="K215">
        <v>2406</v>
      </c>
      <c r="M215">
        <v>403.4</v>
      </c>
      <c r="N215">
        <v>3099</v>
      </c>
    </row>
    <row r="216" spans="1:14" x14ac:dyDescent="0.3">
      <c r="A216">
        <v>373</v>
      </c>
      <c r="B216">
        <v>2579</v>
      </c>
      <c r="D216">
        <v>403</v>
      </c>
      <c r="E216">
        <v>3468</v>
      </c>
      <c r="G216">
        <v>403</v>
      </c>
      <c r="H216">
        <v>3321</v>
      </c>
      <c r="J216">
        <v>373.6</v>
      </c>
      <c r="K216">
        <v>2420</v>
      </c>
      <c r="M216">
        <v>403.6</v>
      </c>
      <c r="N216">
        <v>3082</v>
      </c>
    </row>
    <row r="217" spans="1:14" x14ac:dyDescent="0.3">
      <c r="A217">
        <v>373.2</v>
      </c>
      <c r="B217">
        <v>2585</v>
      </c>
      <c r="D217">
        <v>403.2</v>
      </c>
      <c r="E217">
        <v>3475</v>
      </c>
      <c r="G217">
        <v>403.2</v>
      </c>
      <c r="H217">
        <v>3347</v>
      </c>
      <c r="J217">
        <v>373.8</v>
      </c>
      <c r="K217">
        <v>2441</v>
      </c>
      <c r="M217">
        <v>403.8</v>
      </c>
      <c r="N217">
        <v>3084</v>
      </c>
    </row>
    <row r="218" spans="1:14" x14ac:dyDescent="0.3">
      <c r="A218">
        <v>373.4</v>
      </c>
      <c r="B218">
        <v>2602</v>
      </c>
      <c r="D218">
        <v>403.4</v>
      </c>
      <c r="E218">
        <v>3444</v>
      </c>
      <c r="G218">
        <v>403.4</v>
      </c>
      <c r="H218">
        <v>3321</v>
      </c>
      <c r="J218">
        <v>374</v>
      </c>
      <c r="K218">
        <v>2461</v>
      </c>
      <c r="M218">
        <v>404</v>
      </c>
      <c r="N218">
        <v>3070</v>
      </c>
    </row>
    <row r="219" spans="1:14" x14ac:dyDescent="0.3">
      <c r="A219">
        <v>373.6</v>
      </c>
      <c r="B219">
        <v>2620</v>
      </c>
      <c r="D219">
        <v>403.6</v>
      </c>
      <c r="E219">
        <v>3458</v>
      </c>
      <c r="G219">
        <v>403.6</v>
      </c>
      <c r="H219">
        <v>3319</v>
      </c>
      <c r="J219">
        <v>374.2</v>
      </c>
      <c r="K219">
        <v>2482</v>
      </c>
      <c r="M219">
        <v>404.2</v>
      </c>
      <c r="N219">
        <v>3063</v>
      </c>
    </row>
    <row r="220" spans="1:14" x14ac:dyDescent="0.3">
      <c r="A220">
        <v>373.8</v>
      </c>
      <c r="B220">
        <v>2629</v>
      </c>
      <c r="D220">
        <v>403.8</v>
      </c>
      <c r="E220">
        <v>3441</v>
      </c>
      <c r="G220">
        <v>403.8</v>
      </c>
      <c r="H220">
        <v>3305</v>
      </c>
      <c r="J220">
        <v>374.4</v>
      </c>
      <c r="K220">
        <v>2497</v>
      </c>
      <c r="M220">
        <v>404.4</v>
      </c>
      <c r="N220">
        <v>3057</v>
      </c>
    </row>
    <row r="221" spans="1:14" x14ac:dyDescent="0.3">
      <c r="A221">
        <v>374</v>
      </c>
      <c r="B221">
        <v>2633</v>
      </c>
      <c r="D221">
        <v>404</v>
      </c>
      <c r="E221">
        <v>3430</v>
      </c>
      <c r="G221">
        <v>404</v>
      </c>
      <c r="H221">
        <v>3310</v>
      </c>
      <c r="J221">
        <v>374.6</v>
      </c>
      <c r="K221">
        <v>2513</v>
      </c>
      <c r="M221">
        <v>404.6</v>
      </c>
      <c r="N221">
        <v>3044</v>
      </c>
    </row>
    <row r="222" spans="1:14" x14ac:dyDescent="0.3">
      <c r="A222">
        <v>374.2</v>
      </c>
      <c r="B222">
        <v>2643</v>
      </c>
      <c r="D222">
        <v>404.2</v>
      </c>
      <c r="E222">
        <v>3411</v>
      </c>
      <c r="G222">
        <v>404.2</v>
      </c>
      <c r="H222">
        <v>3275</v>
      </c>
      <c r="J222">
        <v>374.8</v>
      </c>
      <c r="K222">
        <v>2529</v>
      </c>
      <c r="M222">
        <v>404.8</v>
      </c>
      <c r="N222">
        <v>3034</v>
      </c>
    </row>
    <row r="223" spans="1:14" x14ac:dyDescent="0.3">
      <c r="A223">
        <v>374.4</v>
      </c>
      <c r="B223">
        <v>2644</v>
      </c>
      <c r="D223">
        <v>404.4</v>
      </c>
      <c r="E223">
        <v>3403</v>
      </c>
      <c r="G223">
        <v>404.4</v>
      </c>
      <c r="H223">
        <v>3282</v>
      </c>
      <c r="J223">
        <v>375</v>
      </c>
      <c r="K223">
        <v>2547</v>
      </c>
      <c r="M223">
        <v>405</v>
      </c>
      <c r="N223">
        <v>3028</v>
      </c>
    </row>
    <row r="224" spans="1:14" x14ac:dyDescent="0.3">
      <c r="A224">
        <v>374.6</v>
      </c>
      <c r="B224">
        <v>2662</v>
      </c>
      <c r="D224">
        <v>404.6</v>
      </c>
      <c r="E224">
        <v>3400</v>
      </c>
      <c r="G224">
        <v>404.6</v>
      </c>
      <c r="H224">
        <v>3289</v>
      </c>
      <c r="J224">
        <v>375.2</v>
      </c>
      <c r="K224">
        <v>2549</v>
      </c>
      <c r="M224">
        <v>405.2</v>
      </c>
      <c r="N224">
        <v>3015</v>
      </c>
    </row>
    <row r="225" spans="1:14" x14ac:dyDescent="0.3">
      <c r="A225">
        <v>374.8</v>
      </c>
      <c r="B225">
        <v>2672</v>
      </c>
      <c r="D225">
        <v>404.8</v>
      </c>
      <c r="E225">
        <v>3398</v>
      </c>
      <c r="G225">
        <v>404.8</v>
      </c>
      <c r="H225">
        <v>3277</v>
      </c>
      <c r="J225">
        <v>375.4</v>
      </c>
      <c r="K225">
        <v>2562</v>
      </c>
      <c r="M225">
        <v>405.4</v>
      </c>
      <c r="N225">
        <v>3013</v>
      </c>
    </row>
    <row r="226" spans="1:14" x14ac:dyDescent="0.3">
      <c r="A226">
        <v>375</v>
      </c>
      <c r="B226">
        <v>2691</v>
      </c>
      <c r="D226">
        <v>405</v>
      </c>
      <c r="E226">
        <v>3386</v>
      </c>
      <c r="G226">
        <v>405</v>
      </c>
      <c r="H226">
        <v>3274</v>
      </c>
      <c r="J226">
        <v>375.6</v>
      </c>
      <c r="K226">
        <v>2573</v>
      </c>
      <c r="M226">
        <v>405.6</v>
      </c>
      <c r="N226">
        <v>3000</v>
      </c>
    </row>
    <row r="227" spans="1:14" x14ac:dyDescent="0.3">
      <c r="A227">
        <v>375.2</v>
      </c>
      <c r="B227">
        <v>2687</v>
      </c>
      <c r="D227">
        <v>405.2</v>
      </c>
      <c r="E227">
        <v>3348</v>
      </c>
      <c r="G227">
        <v>405.2</v>
      </c>
      <c r="H227">
        <v>3259</v>
      </c>
      <c r="J227">
        <v>375.8</v>
      </c>
      <c r="K227">
        <v>2588</v>
      </c>
      <c r="M227">
        <v>405.8</v>
      </c>
      <c r="N227">
        <v>2986</v>
      </c>
    </row>
    <row r="228" spans="1:14" x14ac:dyDescent="0.3">
      <c r="A228">
        <v>375.4</v>
      </c>
      <c r="B228">
        <v>2706</v>
      </c>
      <c r="D228">
        <v>405.4</v>
      </c>
      <c r="E228">
        <v>3373</v>
      </c>
      <c r="G228">
        <v>405.4</v>
      </c>
      <c r="H228">
        <v>3260</v>
      </c>
      <c r="J228">
        <v>376</v>
      </c>
      <c r="K228">
        <v>2598</v>
      </c>
      <c r="M228">
        <v>406</v>
      </c>
      <c r="N228">
        <v>2973</v>
      </c>
    </row>
    <row r="229" spans="1:14" x14ac:dyDescent="0.3">
      <c r="A229">
        <v>375.6</v>
      </c>
      <c r="B229">
        <v>2716</v>
      </c>
      <c r="D229">
        <v>405.6</v>
      </c>
      <c r="E229">
        <v>3353</v>
      </c>
      <c r="G229">
        <v>405.6</v>
      </c>
      <c r="H229">
        <v>3255</v>
      </c>
      <c r="J229">
        <v>376.2</v>
      </c>
      <c r="K229">
        <v>2609</v>
      </c>
      <c r="M229">
        <v>406.2</v>
      </c>
      <c r="N229">
        <v>2959</v>
      </c>
    </row>
    <row r="230" spans="1:14" x14ac:dyDescent="0.3">
      <c r="A230">
        <v>375.8</v>
      </c>
      <c r="B230">
        <v>2718</v>
      </c>
      <c r="D230">
        <v>405.8</v>
      </c>
      <c r="E230">
        <v>3366</v>
      </c>
      <c r="G230">
        <v>405.8</v>
      </c>
      <c r="H230">
        <v>3244</v>
      </c>
      <c r="J230">
        <v>376.4</v>
      </c>
      <c r="K230">
        <v>2620</v>
      </c>
      <c r="M230">
        <v>406.4</v>
      </c>
      <c r="N230">
        <v>2948</v>
      </c>
    </row>
    <row r="231" spans="1:14" x14ac:dyDescent="0.3">
      <c r="A231">
        <v>376</v>
      </c>
      <c r="B231">
        <v>2730</v>
      </c>
      <c r="D231">
        <v>406</v>
      </c>
      <c r="E231">
        <v>3348</v>
      </c>
      <c r="G231">
        <v>406</v>
      </c>
      <c r="H231">
        <v>3247</v>
      </c>
      <c r="J231">
        <v>376.6</v>
      </c>
      <c r="K231">
        <v>2638</v>
      </c>
      <c r="M231">
        <v>406.6</v>
      </c>
      <c r="N231">
        <v>2939</v>
      </c>
    </row>
    <row r="232" spans="1:14" x14ac:dyDescent="0.3">
      <c r="A232">
        <v>376.2</v>
      </c>
      <c r="B232">
        <v>2743</v>
      </c>
      <c r="D232">
        <v>406.2</v>
      </c>
      <c r="E232">
        <v>3329</v>
      </c>
      <c r="G232">
        <v>406.2</v>
      </c>
      <c r="H232">
        <v>3214</v>
      </c>
      <c r="J232">
        <v>376.8</v>
      </c>
      <c r="K232">
        <v>2650</v>
      </c>
      <c r="M232">
        <v>406.8</v>
      </c>
      <c r="N232">
        <v>2927</v>
      </c>
    </row>
    <row r="233" spans="1:14" x14ac:dyDescent="0.3">
      <c r="A233">
        <v>376.4</v>
      </c>
      <c r="B233">
        <v>2762</v>
      </c>
      <c r="D233">
        <v>406.4</v>
      </c>
      <c r="E233">
        <v>3333</v>
      </c>
      <c r="G233">
        <v>406.4</v>
      </c>
      <c r="H233">
        <v>3211</v>
      </c>
      <c r="J233">
        <v>377</v>
      </c>
      <c r="K233">
        <v>2659</v>
      </c>
      <c r="M233">
        <v>407</v>
      </c>
      <c r="N233">
        <v>2922</v>
      </c>
    </row>
    <row r="234" spans="1:14" x14ac:dyDescent="0.3">
      <c r="A234">
        <v>376.6</v>
      </c>
      <c r="B234">
        <v>2775</v>
      </c>
      <c r="D234">
        <v>406.6</v>
      </c>
      <c r="E234">
        <v>3309</v>
      </c>
      <c r="G234">
        <v>406.6</v>
      </c>
      <c r="H234">
        <v>3219</v>
      </c>
      <c r="J234">
        <v>377.2</v>
      </c>
      <c r="K234">
        <v>2672</v>
      </c>
      <c r="M234">
        <v>407.2</v>
      </c>
      <c r="N234">
        <v>2914</v>
      </c>
    </row>
    <row r="235" spans="1:14" x14ac:dyDescent="0.3">
      <c r="A235">
        <v>376.8</v>
      </c>
      <c r="B235">
        <v>2778</v>
      </c>
      <c r="D235">
        <v>406.8</v>
      </c>
      <c r="E235">
        <v>3286</v>
      </c>
      <c r="G235">
        <v>406.8</v>
      </c>
      <c r="H235">
        <v>3222</v>
      </c>
      <c r="J235">
        <v>377.4</v>
      </c>
      <c r="K235">
        <v>2691</v>
      </c>
      <c r="M235">
        <v>407.4</v>
      </c>
      <c r="N235">
        <v>2907</v>
      </c>
    </row>
    <row r="236" spans="1:14" x14ac:dyDescent="0.3">
      <c r="A236">
        <v>377</v>
      </c>
      <c r="B236">
        <v>2786</v>
      </c>
      <c r="D236">
        <v>407</v>
      </c>
      <c r="E236">
        <v>3286</v>
      </c>
      <c r="G236">
        <v>407</v>
      </c>
      <c r="H236">
        <v>3191</v>
      </c>
      <c r="J236">
        <v>377.6</v>
      </c>
      <c r="K236">
        <v>2702</v>
      </c>
      <c r="M236">
        <v>407.6</v>
      </c>
      <c r="N236">
        <v>2893</v>
      </c>
    </row>
    <row r="237" spans="1:14" x14ac:dyDescent="0.3">
      <c r="A237">
        <v>377.2</v>
      </c>
      <c r="B237">
        <v>2793</v>
      </c>
      <c r="D237">
        <v>407.2</v>
      </c>
      <c r="E237">
        <v>3286</v>
      </c>
      <c r="G237">
        <v>407.2</v>
      </c>
      <c r="H237">
        <v>3184</v>
      </c>
      <c r="J237">
        <v>377.8</v>
      </c>
      <c r="K237">
        <v>2712</v>
      </c>
      <c r="M237">
        <v>407.8</v>
      </c>
      <c r="N237">
        <v>2887</v>
      </c>
    </row>
    <row r="238" spans="1:14" x14ac:dyDescent="0.3">
      <c r="A238">
        <v>377.4</v>
      </c>
      <c r="B238">
        <v>2819</v>
      </c>
      <c r="D238">
        <v>407.4</v>
      </c>
      <c r="E238">
        <v>3271</v>
      </c>
      <c r="G238">
        <v>407.4</v>
      </c>
      <c r="H238">
        <v>3186</v>
      </c>
      <c r="J238">
        <v>378</v>
      </c>
      <c r="K238">
        <v>2724</v>
      </c>
      <c r="M238">
        <v>408</v>
      </c>
      <c r="N238">
        <v>2884</v>
      </c>
    </row>
    <row r="239" spans="1:14" x14ac:dyDescent="0.3">
      <c r="A239">
        <v>377.6</v>
      </c>
      <c r="B239">
        <v>2837</v>
      </c>
      <c r="D239">
        <v>407.6</v>
      </c>
      <c r="E239">
        <v>3277</v>
      </c>
      <c r="G239">
        <v>407.6</v>
      </c>
      <c r="H239">
        <v>3195</v>
      </c>
      <c r="J239">
        <v>378.2</v>
      </c>
      <c r="K239">
        <v>2737</v>
      </c>
      <c r="M239">
        <v>408.2</v>
      </c>
      <c r="N239">
        <v>2876</v>
      </c>
    </row>
    <row r="240" spans="1:14" x14ac:dyDescent="0.3">
      <c r="A240">
        <v>377.8</v>
      </c>
      <c r="B240">
        <v>2823</v>
      </c>
      <c r="D240">
        <v>407.8</v>
      </c>
      <c r="E240">
        <v>3275</v>
      </c>
      <c r="G240">
        <v>407.8</v>
      </c>
      <c r="H240">
        <v>3180</v>
      </c>
      <c r="J240">
        <v>378.4</v>
      </c>
      <c r="K240">
        <v>2751</v>
      </c>
      <c r="M240">
        <v>408.4</v>
      </c>
      <c r="N240">
        <v>2865</v>
      </c>
    </row>
    <row r="241" spans="1:14" x14ac:dyDescent="0.3">
      <c r="A241">
        <v>378</v>
      </c>
      <c r="B241">
        <v>2791</v>
      </c>
      <c r="D241">
        <v>408</v>
      </c>
      <c r="E241">
        <v>3257</v>
      </c>
      <c r="G241">
        <v>408</v>
      </c>
      <c r="H241">
        <v>3160</v>
      </c>
      <c r="J241">
        <v>378.6</v>
      </c>
      <c r="K241">
        <v>2761</v>
      </c>
      <c r="M241">
        <v>408.6</v>
      </c>
      <c r="N241">
        <v>2858</v>
      </c>
    </row>
    <row r="242" spans="1:14" x14ac:dyDescent="0.3">
      <c r="A242">
        <v>378.2</v>
      </c>
      <c r="B242">
        <v>2846</v>
      </c>
      <c r="D242">
        <v>408.2</v>
      </c>
      <c r="E242">
        <v>3252</v>
      </c>
      <c r="G242">
        <v>408.2</v>
      </c>
      <c r="H242">
        <v>3164</v>
      </c>
      <c r="J242">
        <v>378.8</v>
      </c>
      <c r="K242">
        <v>2768</v>
      </c>
      <c r="M242">
        <v>408.8</v>
      </c>
      <c r="N242">
        <v>2851</v>
      </c>
    </row>
    <row r="243" spans="1:14" x14ac:dyDescent="0.3">
      <c r="A243">
        <v>378.4</v>
      </c>
      <c r="B243">
        <v>2824</v>
      </c>
      <c r="D243">
        <v>408.4</v>
      </c>
      <c r="E243">
        <v>3259</v>
      </c>
      <c r="G243">
        <v>408.4</v>
      </c>
      <c r="H243">
        <v>3145</v>
      </c>
      <c r="J243">
        <v>379</v>
      </c>
      <c r="K243">
        <v>2782</v>
      </c>
      <c r="M243">
        <v>409</v>
      </c>
      <c r="N243">
        <v>2854</v>
      </c>
    </row>
    <row r="244" spans="1:14" x14ac:dyDescent="0.3">
      <c r="A244">
        <v>378.6</v>
      </c>
      <c r="B244">
        <v>2851</v>
      </c>
      <c r="D244">
        <v>408.6</v>
      </c>
      <c r="E244">
        <v>3233</v>
      </c>
      <c r="G244">
        <v>408.6</v>
      </c>
      <c r="H244">
        <v>3156</v>
      </c>
      <c r="J244">
        <v>379.2</v>
      </c>
      <c r="K244">
        <v>2792</v>
      </c>
      <c r="M244">
        <v>409.2</v>
      </c>
      <c r="N244">
        <v>2848</v>
      </c>
    </row>
    <row r="245" spans="1:14" x14ac:dyDescent="0.3">
      <c r="A245">
        <v>378.8</v>
      </c>
      <c r="B245">
        <v>2843</v>
      </c>
      <c r="D245">
        <v>408.8</v>
      </c>
      <c r="E245">
        <v>3227</v>
      </c>
      <c r="G245">
        <v>408.8</v>
      </c>
      <c r="H245">
        <v>3155</v>
      </c>
      <c r="J245">
        <v>379.4</v>
      </c>
      <c r="K245">
        <v>2804</v>
      </c>
      <c r="M245">
        <v>409.4</v>
      </c>
      <c r="N245">
        <v>2835</v>
      </c>
    </row>
    <row r="246" spans="1:14" x14ac:dyDescent="0.3">
      <c r="A246">
        <v>379</v>
      </c>
      <c r="B246">
        <v>2853</v>
      </c>
      <c r="D246">
        <v>409</v>
      </c>
      <c r="E246">
        <v>3243</v>
      </c>
      <c r="G246">
        <v>409</v>
      </c>
      <c r="H246">
        <v>3145</v>
      </c>
      <c r="J246">
        <v>379.6</v>
      </c>
      <c r="K246">
        <v>2808</v>
      </c>
      <c r="M246">
        <v>409.6</v>
      </c>
      <c r="N246">
        <v>2827</v>
      </c>
    </row>
    <row r="247" spans="1:14" x14ac:dyDescent="0.3">
      <c r="A247">
        <v>379.2</v>
      </c>
      <c r="B247">
        <v>2881</v>
      </c>
      <c r="D247">
        <v>409.2</v>
      </c>
      <c r="E247">
        <v>3233</v>
      </c>
      <c r="G247">
        <v>409.2</v>
      </c>
      <c r="H247">
        <v>3133</v>
      </c>
      <c r="J247">
        <v>379.8</v>
      </c>
      <c r="K247">
        <v>2815</v>
      </c>
      <c r="M247">
        <v>409.8</v>
      </c>
      <c r="N247">
        <v>2825</v>
      </c>
    </row>
    <row r="248" spans="1:14" x14ac:dyDescent="0.3">
      <c r="A248">
        <v>379.4</v>
      </c>
      <c r="B248">
        <v>2865</v>
      </c>
      <c r="D248">
        <v>409.4</v>
      </c>
      <c r="E248">
        <v>3207</v>
      </c>
      <c r="G248">
        <v>409.4</v>
      </c>
      <c r="H248">
        <v>3129</v>
      </c>
      <c r="J248">
        <v>380</v>
      </c>
      <c r="K248">
        <v>2823</v>
      </c>
      <c r="M248">
        <v>410</v>
      </c>
      <c r="N248">
        <v>2820</v>
      </c>
    </row>
    <row r="249" spans="1:14" x14ac:dyDescent="0.3">
      <c r="A249">
        <v>379.6</v>
      </c>
      <c r="B249">
        <v>2862</v>
      </c>
      <c r="D249">
        <v>409.6</v>
      </c>
      <c r="E249">
        <v>3204</v>
      </c>
      <c r="G249">
        <v>409.6</v>
      </c>
      <c r="H249">
        <v>3118</v>
      </c>
      <c r="J249">
        <v>380.2</v>
      </c>
      <c r="K249">
        <v>2832</v>
      </c>
      <c r="M249">
        <v>410.2</v>
      </c>
      <c r="N249">
        <v>2814</v>
      </c>
    </row>
    <row r="250" spans="1:14" x14ac:dyDescent="0.3">
      <c r="A250">
        <v>379.8</v>
      </c>
      <c r="B250">
        <v>2886</v>
      </c>
      <c r="D250">
        <v>409.8</v>
      </c>
      <c r="E250">
        <v>3194</v>
      </c>
      <c r="G250">
        <v>409.8</v>
      </c>
      <c r="H250">
        <v>3097</v>
      </c>
      <c r="J250">
        <v>380.4</v>
      </c>
      <c r="K250">
        <v>2841</v>
      </c>
      <c r="M250">
        <v>410.4</v>
      </c>
      <c r="N250">
        <v>2810</v>
      </c>
    </row>
    <row r="251" spans="1:14" x14ac:dyDescent="0.3">
      <c r="A251">
        <v>380</v>
      </c>
      <c r="B251">
        <v>2881</v>
      </c>
      <c r="D251">
        <v>410</v>
      </c>
      <c r="E251">
        <v>3173</v>
      </c>
      <c r="G251">
        <v>410</v>
      </c>
      <c r="H251">
        <v>3109</v>
      </c>
      <c r="J251">
        <v>380.6</v>
      </c>
      <c r="K251">
        <v>2851</v>
      </c>
      <c r="M251">
        <v>410.6</v>
      </c>
      <c r="N251">
        <v>2796</v>
      </c>
    </row>
    <row r="252" spans="1:14" x14ac:dyDescent="0.3">
      <c r="A252">
        <v>380.2</v>
      </c>
      <c r="B252">
        <v>2915</v>
      </c>
      <c r="D252">
        <v>410.2</v>
      </c>
      <c r="E252">
        <v>3168</v>
      </c>
      <c r="G252">
        <v>410.2</v>
      </c>
      <c r="H252">
        <v>3112</v>
      </c>
      <c r="J252">
        <v>380.8</v>
      </c>
      <c r="K252">
        <v>2863</v>
      </c>
      <c r="M252">
        <v>410.8</v>
      </c>
      <c r="N252">
        <v>2790</v>
      </c>
    </row>
    <row r="253" spans="1:14" x14ac:dyDescent="0.3">
      <c r="A253">
        <v>380.4</v>
      </c>
      <c r="B253">
        <v>2897</v>
      </c>
      <c r="D253">
        <v>410.4</v>
      </c>
      <c r="E253">
        <v>3162</v>
      </c>
      <c r="G253">
        <v>410.4</v>
      </c>
      <c r="H253">
        <v>3091</v>
      </c>
      <c r="J253">
        <v>381</v>
      </c>
      <c r="K253">
        <v>2873</v>
      </c>
      <c r="M253">
        <v>411</v>
      </c>
      <c r="N253">
        <v>2783</v>
      </c>
    </row>
    <row r="254" spans="1:14" x14ac:dyDescent="0.3">
      <c r="A254">
        <v>380.6</v>
      </c>
      <c r="B254">
        <v>2905</v>
      </c>
      <c r="D254">
        <v>410.6</v>
      </c>
      <c r="E254">
        <v>3156</v>
      </c>
      <c r="G254">
        <v>410.6</v>
      </c>
      <c r="H254">
        <v>3097</v>
      </c>
      <c r="J254">
        <v>381.2</v>
      </c>
      <c r="K254">
        <v>2881</v>
      </c>
      <c r="M254">
        <v>411.2</v>
      </c>
      <c r="N254">
        <v>2772</v>
      </c>
    </row>
    <row r="255" spans="1:14" x14ac:dyDescent="0.3">
      <c r="A255">
        <v>380.8</v>
      </c>
      <c r="B255">
        <v>2910</v>
      </c>
      <c r="D255">
        <v>410.8</v>
      </c>
      <c r="E255">
        <v>3139</v>
      </c>
      <c r="G255">
        <v>410.8</v>
      </c>
      <c r="H255">
        <v>3087</v>
      </c>
      <c r="J255">
        <v>381.4</v>
      </c>
      <c r="K255">
        <v>2889</v>
      </c>
      <c r="M255">
        <v>411.4</v>
      </c>
      <c r="N255">
        <v>2758</v>
      </c>
    </row>
    <row r="256" spans="1:14" x14ac:dyDescent="0.3">
      <c r="A256">
        <v>381</v>
      </c>
      <c r="B256">
        <v>2915</v>
      </c>
      <c r="D256">
        <v>411</v>
      </c>
      <c r="E256">
        <v>3138</v>
      </c>
      <c r="G256">
        <v>411</v>
      </c>
      <c r="H256">
        <v>3051</v>
      </c>
      <c r="J256">
        <v>381.6</v>
      </c>
      <c r="K256">
        <v>2896</v>
      </c>
      <c r="M256">
        <v>411.6</v>
      </c>
      <c r="N256">
        <v>2752</v>
      </c>
    </row>
    <row r="257" spans="1:14" x14ac:dyDescent="0.3">
      <c r="A257">
        <v>381.2</v>
      </c>
      <c r="B257">
        <v>2908</v>
      </c>
      <c r="D257">
        <v>411.2</v>
      </c>
      <c r="E257">
        <v>3125</v>
      </c>
      <c r="G257">
        <v>411.2</v>
      </c>
      <c r="H257">
        <v>3069</v>
      </c>
      <c r="J257">
        <v>381.8</v>
      </c>
      <c r="K257">
        <v>2901</v>
      </c>
      <c r="M257">
        <v>411.8</v>
      </c>
      <c r="N257">
        <v>2744</v>
      </c>
    </row>
    <row r="258" spans="1:14" x14ac:dyDescent="0.3">
      <c r="A258">
        <v>381.4</v>
      </c>
      <c r="B258">
        <v>2943</v>
      </c>
      <c r="D258">
        <v>411.4</v>
      </c>
      <c r="E258">
        <v>3108</v>
      </c>
      <c r="G258">
        <v>411.4</v>
      </c>
      <c r="H258">
        <v>3060</v>
      </c>
      <c r="J258">
        <v>382</v>
      </c>
      <c r="K258">
        <v>2907</v>
      </c>
      <c r="M258">
        <v>412</v>
      </c>
      <c r="N258">
        <v>2743</v>
      </c>
    </row>
    <row r="259" spans="1:14" x14ac:dyDescent="0.3">
      <c r="A259">
        <v>381.6</v>
      </c>
      <c r="B259">
        <v>2955</v>
      </c>
      <c r="D259">
        <v>411.6</v>
      </c>
      <c r="E259">
        <v>3112</v>
      </c>
      <c r="G259">
        <v>411.6</v>
      </c>
      <c r="H259">
        <v>3043</v>
      </c>
      <c r="J259">
        <v>382.2</v>
      </c>
      <c r="K259">
        <v>2906</v>
      </c>
      <c r="M259">
        <v>412.2</v>
      </c>
      <c r="N259">
        <v>2738</v>
      </c>
    </row>
    <row r="260" spans="1:14" x14ac:dyDescent="0.3">
      <c r="A260">
        <v>381.8</v>
      </c>
      <c r="B260">
        <v>2937</v>
      </c>
      <c r="D260">
        <v>411.8</v>
      </c>
      <c r="E260">
        <v>3091</v>
      </c>
      <c r="G260">
        <v>411.8</v>
      </c>
      <c r="H260">
        <v>3070</v>
      </c>
      <c r="J260">
        <v>382.4</v>
      </c>
      <c r="K260">
        <v>2913</v>
      </c>
      <c r="M260">
        <v>412.4</v>
      </c>
      <c r="N260">
        <v>2732</v>
      </c>
    </row>
    <row r="261" spans="1:14" x14ac:dyDescent="0.3">
      <c r="A261">
        <v>382</v>
      </c>
      <c r="B261">
        <v>2948</v>
      </c>
      <c r="D261">
        <v>412</v>
      </c>
      <c r="E261">
        <v>3085</v>
      </c>
      <c r="G261">
        <v>412</v>
      </c>
      <c r="H261">
        <v>3064</v>
      </c>
      <c r="J261">
        <v>382.6</v>
      </c>
      <c r="K261">
        <v>2925</v>
      </c>
      <c r="M261">
        <v>412.6</v>
      </c>
      <c r="N261">
        <v>2726</v>
      </c>
    </row>
    <row r="262" spans="1:14" x14ac:dyDescent="0.3">
      <c r="A262">
        <v>382.2</v>
      </c>
      <c r="B262">
        <v>2950</v>
      </c>
      <c r="D262">
        <v>412.2</v>
      </c>
      <c r="E262">
        <v>3079</v>
      </c>
      <c r="G262">
        <v>412.2</v>
      </c>
      <c r="H262">
        <v>3013</v>
      </c>
      <c r="J262">
        <v>382.8</v>
      </c>
      <c r="K262">
        <v>2931</v>
      </c>
      <c r="M262">
        <v>412.8</v>
      </c>
      <c r="N262">
        <v>2726</v>
      </c>
    </row>
    <row r="263" spans="1:14" x14ac:dyDescent="0.3">
      <c r="A263">
        <v>382.4</v>
      </c>
      <c r="B263">
        <v>2958</v>
      </c>
      <c r="D263">
        <v>412.4</v>
      </c>
      <c r="E263">
        <v>3066</v>
      </c>
      <c r="G263">
        <v>412.4</v>
      </c>
      <c r="H263">
        <v>3044</v>
      </c>
      <c r="J263">
        <v>383</v>
      </c>
      <c r="K263">
        <v>2936</v>
      </c>
      <c r="M263">
        <v>413</v>
      </c>
      <c r="N263">
        <v>2722</v>
      </c>
    </row>
    <row r="264" spans="1:14" x14ac:dyDescent="0.3">
      <c r="A264">
        <v>382.6</v>
      </c>
      <c r="B264">
        <v>2946</v>
      </c>
      <c r="D264">
        <v>412.6</v>
      </c>
      <c r="E264">
        <v>3053</v>
      </c>
      <c r="G264">
        <v>412.6</v>
      </c>
      <c r="H264">
        <v>3036</v>
      </c>
      <c r="J264">
        <v>383.2</v>
      </c>
      <c r="K264">
        <v>2938</v>
      </c>
      <c r="M264">
        <v>413.2</v>
      </c>
      <c r="N264">
        <v>2712</v>
      </c>
    </row>
    <row r="265" spans="1:14" x14ac:dyDescent="0.3">
      <c r="A265">
        <v>382.8</v>
      </c>
      <c r="B265">
        <v>2959</v>
      </c>
      <c r="D265">
        <v>412.8</v>
      </c>
      <c r="E265">
        <v>3046</v>
      </c>
      <c r="G265">
        <v>412.8</v>
      </c>
      <c r="H265">
        <v>3020</v>
      </c>
      <c r="J265">
        <v>383.4</v>
      </c>
      <c r="K265">
        <v>2939</v>
      </c>
      <c r="M265">
        <v>413.4</v>
      </c>
      <c r="N265">
        <v>2703</v>
      </c>
    </row>
    <row r="266" spans="1:14" x14ac:dyDescent="0.3">
      <c r="A266">
        <v>383</v>
      </c>
      <c r="B266">
        <v>2988</v>
      </c>
      <c r="D266">
        <v>413</v>
      </c>
      <c r="E266">
        <v>3037</v>
      </c>
      <c r="G266">
        <v>413</v>
      </c>
      <c r="H266">
        <v>2995</v>
      </c>
      <c r="J266">
        <v>383.6</v>
      </c>
      <c r="K266">
        <v>2944</v>
      </c>
      <c r="M266">
        <v>413.6</v>
      </c>
      <c r="N266">
        <v>2696</v>
      </c>
    </row>
    <row r="267" spans="1:14" x14ac:dyDescent="0.3">
      <c r="A267">
        <v>383.2</v>
      </c>
      <c r="B267">
        <v>2956</v>
      </c>
      <c r="D267">
        <v>413.2</v>
      </c>
      <c r="E267">
        <v>3040</v>
      </c>
      <c r="G267">
        <v>413.2</v>
      </c>
      <c r="H267">
        <v>3008</v>
      </c>
      <c r="J267">
        <v>383.8</v>
      </c>
      <c r="K267">
        <v>2944</v>
      </c>
      <c r="M267">
        <v>413.8</v>
      </c>
      <c r="N267">
        <v>2691</v>
      </c>
    </row>
    <row r="268" spans="1:14" x14ac:dyDescent="0.3">
      <c r="A268">
        <v>383.4</v>
      </c>
      <c r="B268">
        <v>2980</v>
      </c>
      <c r="D268">
        <v>413.4</v>
      </c>
      <c r="E268">
        <v>3020</v>
      </c>
      <c r="G268">
        <v>413.4</v>
      </c>
      <c r="H268">
        <v>2994</v>
      </c>
      <c r="J268">
        <v>384</v>
      </c>
      <c r="K268">
        <v>2946</v>
      </c>
      <c r="M268">
        <v>414</v>
      </c>
      <c r="N268">
        <v>2688</v>
      </c>
    </row>
    <row r="269" spans="1:14" x14ac:dyDescent="0.3">
      <c r="A269">
        <v>383.6</v>
      </c>
      <c r="B269">
        <v>2982</v>
      </c>
      <c r="D269">
        <v>413.6</v>
      </c>
      <c r="E269">
        <v>3020</v>
      </c>
      <c r="G269">
        <v>413.6</v>
      </c>
      <c r="H269">
        <v>3001</v>
      </c>
      <c r="J269">
        <v>384.2</v>
      </c>
      <c r="K269">
        <v>2957</v>
      </c>
      <c r="M269">
        <v>414.2</v>
      </c>
      <c r="N269">
        <v>2679</v>
      </c>
    </row>
    <row r="270" spans="1:14" x14ac:dyDescent="0.3">
      <c r="A270">
        <v>383.8</v>
      </c>
      <c r="B270">
        <v>2960</v>
      </c>
      <c r="D270">
        <v>413.8</v>
      </c>
      <c r="E270">
        <v>3011</v>
      </c>
      <c r="G270">
        <v>413.8</v>
      </c>
      <c r="H270">
        <v>2963</v>
      </c>
      <c r="J270">
        <v>384.4</v>
      </c>
      <c r="K270">
        <v>2962</v>
      </c>
      <c r="M270">
        <v>414.4</v>
      </c>
      <c r="N270">
        <v>2670</v>
      </c>
    </row>
    <row r="271" spans="1:14" x14ac:dyDescent="0.3">
      <c r="A271">
        <v>384</v>
      </c>
      <c r="B271">
        <v>2969</v>
      </c>
      <c r="D271">
        <v>414</v>
      </c>
      <c r="E271">
        <v>2982</v>
      </c>
      <c r="G271">
        <v>414</v>
      </c>
      <c r="H271">
        <v>2944</v>
      </c>
      <c r="J271">
        <v>384.6</v>
      </c>
      <c r="K271">
        <v>2972</v>
      </c>
      <c r="M271">
        <v>414.6</v>
      </c>
      <c r="N271">
        <v>2666</v>
      </c>
    </row>
    <row r="272" spans="1:14" x14ac:dyDescent="0.3">
      <c r="A272">
        <v>384.2</v>
      </c>
      <c r="B272">
        <v>2983</v>
      </c>
      <c r="D272">
        <v>414.2</v>
      </c>
      <c r="E272">
        <v>2973</v>
      </c>
      <c r="G272">
        <v>414.2</v>
      </c>
      <c r="H272">
        <v>2974</v>
      </c>
      <c r="J272">
        <v>384.8</v>
      </c>
      <c r="K272">
        <v>2979</v>
      </c>
      <c r="M272">
        <v>414.8</v>
      </c>
      <c r="N272">
        <v>2666</v>
      </c>
    </row>
    <row r="273" spans="1:14" x14ac:dyDescent="0.3">
      <c r="A273">
        <v>384.4</v>
      </c>
      <c r="B273">
        <v>2989</v>
      </c>
      <c r="D273">
        <v>414.4</v>
      </c>
      <c r="E273">
        <v>2978</v>
      </c>
      <c r="G273">
        <v>414.4</v>
      </c>
      <c r="H273">
        <v>2931</v>
      </c>
      <c r="J273">
        <v>385</v>
      </c>
      <c r="K273">
        <v>2988</v>
      </c>
      <c r="M273">
        <v>415</v>
      </c>
      <c r="N273">
        <v>2661</v>
      </c>
    </row>
    <row r="274" spans="1:14" x14ac:dyDescent="0.3">
      <c r="A274">
        <v>384.6</v>
      </c>
      <c r="B274">
        <v>2983</v>
      </c>
      <c r="D274">
        <v>414.6</v>
      </c>
      <c r="E274">
        <v>2951</v>
      </c>
      <c r="G274">
        <v>414.6</v>
      </c>
      <c r="H274">
        <v>2928</v>
      </c>
      <c r="J274">
        <v>385.2</v>
      </c>
      <c r="K274">
        <v>2991</v>
      </c>
      <c r="M274">
        <v>415.2</v>
      </c>
      <c r="N274">
        <v>2649</v>
      </c>
    </row>
    <row r="275" spans="1:14" x14ac:dyDescent="0.3">
      <c r="A275">
        <v>384.8</v>
      </c>
      <c r="B275">
        <v>2978</v>
      </c>
      <c r="D275">
        <v>414.8</v>
      </c>
      <c r="E275">
        <v>2969</v>
      </c>
      <c r="G275">
        <v>414.8</v>
      </c>
      <c r="H275">
        <v>2927</v>
      </c>
      <c r="J275">
        <v>385.4</v>
      </c>
      <c r="K275">
        <v>2991</v>
      </c>
      <c r="M275">
        <v>415.4</v>
      </c>
      <c r="N275">
        <v>2646</v>
      </c>
    </row>
    <row r="276" spans="1:14" x14ac:dyDescent="0.3">
      <c r="A276">
        <v>385</v>
      </c>
      <c r="B276">
        <v>2969</v>
      </c>
      <c r="D276">
        <v>415</v>
      </c>
      <c r="E276">
        <v>2939</v>
      </c>
      <c r="G276">
        <v>415</v>
      </c>
      <c r="H276">
        <v>2921</v>
      </c>
      <c r="J276">
        <v>385.6</v>
      </c>
      <c r="K276">
        <v>2987</v>
      </c>
      <c r="M276">
        <v>415.6</v>
      </c>
      <c r="N276">
        <v>2645</v>
      </c>
    </row>
    <row r="277" spans="1:14" x14ac:dyDescent="0.3">
      <c r="A277">
        <v>385.2</v>
      </c>
      <c r="B277">
        <v>2985</v>
      </c>
      <c r="D277">
        <v>415.2</v>
      </c>
      <c r="E277">
        <v>2930</v>
      </c>
      <c r="G277">
        <v>415.2</v>
      </c>
      <c r="H277">
        <v>2893</v>
      </c>
      <c r="J277">
        <v>385.8</v>
      </c>
      <c r="K277">
        <v>2985</v>
      </c>
      <c r="M277">
        <v>415.8</v>
      </c>
      <c r="N277">
        <v>2644</v>
      </c>
    </row>
    <row r="278" spans="1:14" x14ac:dyDescent="0.3">
      <c r="A278">
        <v>385.4</v>
      </c>
      <c r="B278">
        <v>2993</v>
      </c>
      <c r="D278">
        <v>415.4</v>
      </c>
      <c r="E278">
        <v>2930</v>
      </c>
      <c r="G278">
        <v>415.4</v>
      </c>
      <c r="H278">
        <v>2924</v>
      </c>
      <c r="J278">
        <v>386</v>
      </c>
      <c r="K278">
        <v>2984</v>
      </c>
      <c r="M278">
        <v>416</v>
      </c>
      <c r="N278">
        <v>2632</v>
      </c>
    </row>
    <row r="279" spans="1:14" x14ac:dyDescent="0.3">
      <c r="A279">
        <v>385.6</v>
      </c>
      <c r="B279">
        <v>2983</v>
      </c>
      <c r="D279">
        <v>415.6</v>
      </c>
      <c r="E279">
        <v>2936</v>
      </c>
      <c r="G279">
        <v>415.6</v>
      </c>
      <c r="H279">
        <v>2896</v>
      </c>
      <c r="J279">
        <v>386.2</v>
      </c>
      <c r="K279">
        <v>2986</v>
      </c>
      <c r="M279">
        <v>416.2</v>
      </c>
      <c r="N279">
        <v>2635</v>
      </c>
    </row>
    <row r="280" spans="1:14" x14ac:dyDescent="0.3">
      <c r="A280">
        <v>385.8</v>
      </c>
      <c r="B280">
        <v>2974</v>
      </c>
      <c r="D280">
        <v>415.8</v>
      </c>
      <c r="E280">
        <v>2891</v>
      </c>
      <c r="G280">
        <v>415.8</v>
      </c>
      <c r="H280">
        <v>2898</v>
      </c>
      <c r="J280">
        <v>386.4</v>
      </c>
      <c r="K280">
        <v>2991</v>
      </c>
      <c r="M280">
        <v>416.4</v>
      </c>
      <c r="N280">
        <v>2629</v>
      </c>
    </row>
    <row r="281" spans="1:14" x14ac:dyDescent="0.3">
      <c r="A281">
        <v>386</v>
      </c>
      <c r="B281">
        <v>2983</v>
      </c>
      <c r="D281">
        <v>416</v>
      </c>
      <c r="E281">
        <v>2900</v>
      </c>
      <c r="G281">
        <v>416</v>
      </c>
      <c r="H281">
        <v>2883</v>
      </c>
      <c r="J281">
        <v>386.6</v>
      </c>
      <c r="K281">
        <v>2996</v>
      </c>
      <c r="M281">
        <v>416.6</v>
      </c>
      <c r="N281">
        <v>2637</v>
      </c>
    </row>
    <row r="282" spans="1:14" x14ac:dyDescent="0.3">
      <c r="A282">
        <v>386.2</v>
      </c>
      <c r="B282">
        <v>2984</v>
      </c>
      <c r="D282">
        <v>416.2</v>
      </c>
      <c r="E282">
        <v>2885</v>
      </c>
      <c r="G282">
        <v>416.2</v>
      </c>
      <c r="H282">
        <v>2880</v>
      </c>
      <c r="J282">
        <v>386.8</v>
      </c>
      <c r="K282">
        <v>2994</v>
      </c>
      <c r="M282">
        <v>416.8</v>
      </c>
      <c r="N282">
        <v>2632</v>
      </c>
    </row>
    <row r="283" spans="1:14" x14ac:dyDescent="0.3">
      <c r="A283">
        <v>386.4</v>
      </c>
      <c r="B283">
        <v>2980</v>
      </c>
      <c r="D283">
        <v>416.4</v>
      </c>
      <c r="E283">
        <v>2890</v>
      </c>
      <c r="G283">
        <v>416.4</v>
      </c>
      <c r="H283">
        <v>2855</v>
      </c>
      <c r="J283">
        <v>387</v>
      </c>
      <c r="K283">
        <v>2994</v>
      </c>
      <c r="M283">
        <v>417</v>
      </c>
      <c r="N283">
        <v>2625</v>
      </c>
    </row>
    <row r="284" spans="1:14" x14ac:dyDescent="0.3">
      <c r="A284">
        <v>386.6</v>
      </c>
      <c r="B284">
        <v>2976</v>
      </c>
      <c r="D284">
        <v>416.6</v>
      </c>
      <c r="E284">
        <v>2872</v>
      </c>
      <c r="G284">
        <v>416.6</v>
      </c>
      <c r="H284">
        <v>2837</v>
      </c>
      <c r="J284">
        <v>387.2</v>
      </c>
      <c r="K284">
        <v>2993</v>
      </c>
      <c r="M284">
        <v>417.2</v>
      </c>
      <c r="N284">
        <v>2625</v>
      </c>
    </row>
    <row r="285" spans="1:14" x14ac:dyDescent="0.3">
      <c r="A285">
        <v>386.8</v>
      </c>
      <c r="B285">
        <v>2978</v>
      </c>
      <c r="D285">
        <v>416.8</v>
      </c>
      <c r="E285">
        <v>2843</v>
      </c>
      <c r="G285">
        <v>416.8</v>
      </c>
      <c r="H285">
        <v>2861</v>
      </c>
      <c r="J285">
        <v>387.4</v>
      </c>
      <c r="K285">
        <v>2985</v>
      </c>
      <c r="M285">
        <v>417.4</v>
      </c>
      <c r="N285">
        <v>2625</v>
      </c>
    </row>
    <row r="286" spans="1:14" x14ac:dyDescent="0.3">
      <c r="A286">
        <v>387</v>
      </c>
      <c r="B286">
        <v>2988</v>
      </c>
      <c r="D286">
        <v>417</v>
      </c>
      <c r="E286">
        <v>2866</v>
      </c>
      <c r="G286">
        <v>417</v>
      </c>
      <c r="H286">
        <v>2832</v>
      </c>
      <c r="J286">
        <v>387.6</v>
      </c>
      <c r="K286">
        <v>2979</v>
      </c>
      <c r="M286">
        <v>417.6</v>
      </c>
      <c r="N286">
        <v>2624</v>
      </c>
    </row>
    <row r="287" spans="1:14" x14ac:dyDescent="0.3">
      <c r="A287">
        <v>387.2</v>
      </c>
      <c r="B287">
        <v>2969</v>
      </c>
      <c r="D287">
        <v>417.2</v>
      </c>
      <c r="E287">
        <v>2857</v>
      </c>
      <c r="G287">
        <v>417.2</v>
      </c>
      <c r="H287">
        <v>2827</v>
      </c>
      <c r="J287">
        <v>387.8</v>
      </c>
      <c r="K287">
        <v>2972</v>
      </c>
      <c r="M287">
        <v>417.8</v>
      </c>
      <c r="N287">
        <v>2631</v>
      </c>
    </row>
    <row r="288" spans="1:14" x14ac:dyDescent="0.3">
      <c r="A288">
        <v>387.4</v>
      </c>
      <c r="B288">
        <v>2984</v>
      </c>
      <c r="D288">
        <v>417.4</v>
      </c>
      <c r="E288">
        <v>2851</v>
      </c>
      <c r="G288">
        <v>417.4</v>
      </c>
      <c r="H288">
        <v>2822</v>
      </c>
      <c r="J288">
        <v>388</v>
      </c>
      <c r="K288">
        <v>2976</v>
      </c>
      <c r="M288">
        <v>418</v>
      </c>
      <c r="N288">
        <v>2628</v>
      </c>
    </row>
    <row r="289" spans="1:14" x14ac:dyDescent="0.3">
      <c r="A289">
        <v>387.6</v>
      </c>
      <c r="B289">
        <v>2969</v>
      </c>
      <c r="D289">
        <v>417.6</v>
      </c>
      <c r="E289">
        <v>2827</v>
      </c>
      <c r="G289">
        <v>417.6</v>
      </c>
      <c r="H289">
        <v>2824</v>
      </c>
      <c r="J289">
        <v>388.2</v>
      </c>
      <c r="K289">
        <v>2976</v>
      </c>
      <c r="M289">
        <v>418.2</v>
      </c>
      <c r="N289">
        <v>2630</v>
      </c>
    </row>
    <row r="290" spans="1:14" x14ac:dyDescent="0.3">
      <c r="A290">
        <v>387.8</v>
      </c>
      <c r="B290">
        <v>2963</v>
      </c>
      <c r="D290">
        <v>417.8</v>
      </c>
      <c r="E290">
        <v>2838</v>
      </c>
      <c r="G290">
        <v>417.8</v>
      </c>
      <c r="H290">
        <v>2822</v>
      </c>
      <c r="J290">
        <v>388.4</v>
      </c>
      <c r="K290">
        <v>2975</v>
      </c>
      <c r="M290">
        <v>418.4</v>
      </c>
      <c r="N290">
        <v>2632</v>
      </c>
    </row>
    <row r="291" spans="1:14" x14ac:dyDescent="0.3">
      <c r="A291">
        <v>388</v>
      </c>
      <c r="B291">
        <v>2965</v>
      </c>
      <c r="D291">
        <v>418</v>
      </c>
      <c r="E291">
        <v>2817</v>
      </c>
      <c r="G291">
        <v>418</v>
      </c>
      <c r="H291">
        <v>2805</v>
      </c>
      <c r="J291">
        <v>388.6</v>
      </c>
      <c r="K291">
        <v>2978</v>
      </c>
      <c r="M291">
        <v>418.6</v>
      </c>
      <c r="N291">
        <v>2626</v>
      </c>
    </row>
    <row r="292" spans="1:14" x14ac:dyDescent="0.3">
      <c r="A292">
        <v>388.2</v>
      </c>
      <c r="B292">
        <v>2972</v>
      </c>
      <c r="D292">
        <v>418.2</v>
      </c>
      <c r="E292">
        <v>2817</v>
      </c>
      <c r="G292">
        <v>418.2</v>
      </c>
      <c r="H292">
        <v>2795</v>
      </c>
      <c r="J292">
        <v>388.8</v>
      </c>
      <c r="K292">
        <v>2981</v>
      </c>
      <c r="M292">
        <v>418.8</v>
      </c>
      <c r="N292">
        <v>2628</v>
      </c>
    </row>
    <row r="293" spans="1:14" x14ac:dyDescent="0.3">
      <c r="A293">
        <v>388.4</v>
      </c>
      <c r="B293">
        <v>2958</v>
      </c>
      <c r="D293">
        <v>418.4</v>
      </c>
      <c r="E293">
        <v>2792</v>
      </c>
      <c r="G293">
        <v>418.4</v>
      </c>
      <c r="H293">
        <v>2794</v>
      </c>
      <c r="J293">
        <v>389</v>
      </c>
      <c r="K293">
        <v>2983</v>
      </c>
      <c r="M293">
        <v>419</v>
      </c>
      <c r="N293">
        <v>2625</v>
      </c>
    </row>
    <row r="294" spans="1:14" x14ac:dyDescent="0.3">
      <c r="A294">
        <v>388.6</v>
      </c>
      <c r="B294">
        <v>2957</v>
      </c>
      <c r="D294">
        <v>418.6</v>
      </c>
      <c r="E294">
        <v>2804</v>
      </c>
      <c r="G294">
        <v>418.6</v>
      </c>
      <c r="H294">
        <v>2764</v>
      </c>
      <c r="J294">
        <v>389.2</v>
      </c>
      <c r="K294">
        <v>2987</v>
      </c>
      <c r="M294">
        <v>419.2</v>
      </c>
      <c r="N294">
        <v>2616</v>
      </c>
    </row>
    <row r="295" spans="1:14" x14ac:dyDescent="0.3">
      <c r="A295">
        <v>388.8</v>
      </c>
      <c r="B295">
        <v>2953</v>
      </c>
      <c r="D295">
        <v>418.8</v>
      </c>
      <c r="E295">
        <v>2785</v>
      </c>
      <c r="G295">
        <v>418.8</v>
      </c>
      <c r="H295">
        <v>2755</v>
      </c>
      <c r="J295">
        <v>389.4</v>
      </c>
      <c r="K295">
        <v>2978</v>
      </c>
      <c r="M295">
        <v>419.4</v>
      </c>
      <c r="N295">
        <v>2613</v>
      </c>
    </row>
    <row r="296" spans="1:14" x14ac:dyDescent="0.3">
      <c r="A296">
        <v>389</v>
      </c>
      <c r="B296">
        <v>2956</v>
      </c>
      <c r="D296">
        <v>419</v>
      </c>
      <c r="E296">
        <v>2769</v>
      </c>
      <c r="G296">
        <v>419</v>
      </c>
      <c r="H296">
        <v>2752</v>
      </c>
      <c r="J296">
        <v>389.6</v>
      </c>
      <c r="K296">
        <v>2980</v>
      </c>
      <c r="M296">
        <v>419.6</v>
      </c>
      <c r="N296">
        <v>2614</v>
      </c>
    </row>
    <row r="297" spans="1:14" x14ac:dyDescent="0.3">
      <c r="A297">
        <v>389.2</v>
      </c>
      <c r="B297">
        <v>2960</v>
      </c>
      <c r="D297">
        <v>419.2</v>
      </c>
      <c r="E297">
        <v>2769</v>
      </c>
      <c r="G297">
        <v>419.2</v>
      </c>
      <c r="H297">
        <v>2747</v>
      </c>
      <c r="J297">
        <v>389.8</v>
      </c>
      <c r="K297">
        <v>2976</v>
      </c>
      <c r="M297">
        <v>419.8</v>
      </c>
      <c r="N297">
        <v>2617</v>
      </c>
    </row>
    <row r="298" spans="1:14" x14ac:dyDescent="0.3">
      <c r="A298">
        <v>389.4</v>
      </c>
      <c r="B298">
        <v>2960</v>
      </c>
      <c r="D298">
        <v>419.4</v>
      </c>
      <c r="E298">
        <v>2759</v>
      </c>
      <c r="G298">
        <v>419.4</v>
      </c>
      <c r="H298">
        <v>2735</v>
      </c>
      <c r="J298">
        <v>390</v>
      </c>
      <c r="K298">
        <v>2976</v>
      </c>
      <c r="M298">
        <v>420</v>
      </c>
      <c r="N298">
        <v>2619</v>
      </c>
    </row>
    <row r="299" spans="1:14" x14ac:dyDescent="0.3">
      <c r="A299">
        <v>389.6</v>
      </c>
      <c r="B299">
        <v>2948</v>
      </c>
      <c r="D299">
        <v>419.6</v>
      </c>
      <c r="E299">
        <v>2742</v>
      </c>
      <c r="G299">
        <v>419.6</v>
      </c>
      <c r="H299">
        <v>2736</v>
      </c>
      <c r="J299">
        <v>390.2</v>
      </c>
      <c r="K299">
        <v>2981</v>
      </c>
      <c r="M299">
        <v>420.2</v>
      </c>
      <c r="N299">
        <v>2617</v>
      </c>
    </row>
    <row r="300" spans="1:14" x14ac:dyDescent="0.3">
      <c r="A300">
        <v>389.8</v>
      </c>
      <c r="B300">
        <v>2931</v>
      </c>
      <c r="D300">
        <v>419.8</v>
      </c>
      <c r="E300">
        <v>2745</v>
      </c>
      <c r="G300">
        <v>419.8</v>
      </c>
      <c r="H300">
        <v>2719</v>
      </c>
      <c r="J300">
        <v>390.4</v>
      </c>
      <c r="K300">
        <v>2977</v>
      </c>
      <c r="M300">
        <v>420.4</v>
      </c>
      <c r="N300">
        <v>2618</v>
      </c>
    </row>
    <row r="301" spans="1:14" x14ac:dyDescent="0.3">
      <c r="A301">
        <v>390</v>
      </c>
      <c r="B301">
        <v>2944</v>
      </c>
      <c r="D301">
        <v>420</v>
      </c>
      <c r="E301">
        <v>2730</v>
      </c>
      <c r="G301">
        <v>420</v>
      </c>
      <c r="H301">
        <v>2711</v>
      </c>
      <c r="J301">
        <v>390.6</v>
      </c>
      <c r="K301">
        <v>2968</v>
      </c>
      <c r="M301">
        <v>420.6</v>
      </c>
      <c r="N301">
        <v>2619</v>
      </c>
    </row>
    <row r="302" spans="1:14" x14ac:dyDescent="0.3">
      <c r="A302">
        <v>390.2</v>
      </c>
      <c r="B302">
        <v>2932</v>
      </c>
      <c r="D302">
        <v>420.2</v>
      </c>
      <c r="E302">
        <v>2719</v>
      </c>
      <c r="G302">
        <v>420.2</v>
      </c>
      <c r="H302">
        <v>2709</v>
      </c>
      <c r="J302">
        <v>390.8</v>
      </c>
      <c r="K302">
        <v>2970</v>
      </c>
      <c r="M302">
        <v>420.8</v>
      </c>
      <c r="N302">
        <v>2619</v>
      </c>
    </row>
    <row r="303" spans="1:14" x14ac:dyDescent="0.3">
      <c r="A303">
        <v>390.4</v>
      </c>
      <c r="B303">
        <v>2937</v>
      </c>
      <c r="D303">
        <v>420.4</v>
      </c>
      <c r="E303">
        <v>2710</v>
      </c>
      <c r="G303">
        <v>420.4</v>
      </c>
      <c r="H303">
        <v>2696</v>
      </c>
      <c r="J303">
        <v>391</v>
      </c>
      <c r="K303">
        <v>2963</v>
      </c>
      <c r="M303">
        <v>421</v>
      </c>
      <c r="N303">
        <v>2619</v>
      </c>
    </row>
    <row r="304" spans="1:14" x14ac:dyDescent="0.3">
      <c r="A304">
        <v>390.6</v>
      </c>
      <c r="B304">
        <v>2932</v>
      </c>
      <c r="D304">
        <v>420.6</v>
      </c>
      <c r="E304">
        <v>2695</v>
      </c>
      <c r="G304">
        <v>420.6</v>
      </c>
      <c r="H304">
        <v>2678</v>
      </c>
      <c r="J304">
        <v>391.2</v>
      </c>
      <c r="K304">
        <v>2962</v>
      </c>
      <c r="M304">
        <v>421.2</v>
      </c>
      <c r="N304">
        <v>2616</v>
      </c>
    </row>
    <row r="305" spans="1:14" x14ac:dyDescent="0.3">
      <c r="A305">
        <v>390.8</v>
      </c>
      <c r="B305">
        <v>2926</v>
      </c>
      <c r="D305">
        <v>420.8</v>
      </c>
      <c r="E305">
        <v>2706</v>
      </c>
      <c r="G305">
        <v>420.8</v>
      </c>
      <c r="H305">
        <v>2677</v>
      </c>
      <c r="J305">
        <v>391.4</v>
      </c>
      <c r="K305">
        <v>2961</v>
      </c>
      <c r="M305">
        <v>421.4</v>
      </c>
      <c r="N305">
        <v>2616</v>
      </c>
    </row>
    <row r="306" spans="1:14" x14ac:dyDescent="0.3">
      <c r="A306">
        <v>391</v>
      </c>
      <c r="B306">
        <v>2940</v>
      </c>
      <c r="D306">
        <v>421</v>
      </c>
      <c r="E306">
        <v>2684</v>
      </c>
      <c r="G306">
        <v>421</v>
      </c>
      <c r="H306">
        <v>2679</v>
      </c>
      <c r="J306">
        <v>391.6</v>
      </c>
      <c r="K306">
        <v>2957</v>
      </c>
      <c r="M306">
        <v>421.6</v>
      </c>
      <c r="N306">
        <v>2615</v>
      </c>
    </row>
    <row r="307" spans="1:14" x14ac:dyDescent="0.3">
      <c r="A307">
        <v>391.2</v>
      </c>
      <c r="B307">
        <v>2921</v>
      </c>
      <c r="D307">
        <v>421.2</v>
      </c>
      <c r="E307">
        <v>2657</v>
      </c>
      <c r="G307">
        <v>421.2</v>
      </c>
      <c r="H307">
        <v>2669</v>
      </c>
      <c r="J307">
        <v>391.8</v>
      </c>
      <c r="K307">
        <v>2950</v>
      </c>
      <c r="M307">
        <v>421.8</v>
      </c>
      <c r="N307">
        <v>2609</v>
      </c>
    </row>
    <row r="308" spans="1:14" x14ac:dyDescent="0.3">
      <c r="A308">
        <v>391.4</v>
      </c>
      <c r="B308">
        <v>2908</v>
      </c>
      <c r="D308">
        <v>421.4</v>
      </c>
      <c r="E308">
        <v>2646</v>
      </c>
      <c r="G308">
        <v>421.4</v>
      </c>
      <c r="H308">
        <v>2639</v>
      </c>
      <c r="J308">
        <v>392</v>
      </c>
      <c r="K308">
        <v>2949</v>
      </c>
      <c r="M308">
        <v>422</v>
      </c>
      <c r="N308">
        <v>2609</v>
      </c>
    </row>
    <row r="309" spans="1:14" x14ac:dyDescent="0.3">
      <c r="A309">
        <v>391.6</v>
      </c>
      <c r="B309">
        <v>2897</v>
      </c>
      <c r="D309">
        <v>421.6</v>
      </c>
      <c r="E309">
        <v>2644</v>
      </c>
      <c r="G309">
        <v>421.6</v>
      </c>
      <c r="H309">
        <v>2652</v>
      </c>
      <c r="J309">
        <v>392.2</v>
      </c>
      <c r="K309">
        <v>2943</v>
      </c>
      <c r="M309">
        <v>422.2</v>
      </c>
      <c r="N309">
        <v>2605</v>
      </c>
    </row>
    <row r="310" spans="1:14" x14ac:dyDescent="0.3">
      <c r="A310">
        <v>391.8</v>
      </c>
      <c r="B310">
        <v>2876</v>
      </c>
      <c r="D310">
        <v>421.8</v>
      </c>
      <c r="E310">
        <v>2627</v>
      </c>
      <c r="G310">
        <v>421.8</v>
      </c>
      <c r="H310">
        <v>2638</v>
      </c>
      <c r="J310">
        <v>392.4</v>
      </c>
      <c r="K310">
        <v>2938</v>
      </c>
      <c r="M310">
        <v>422.4</v>
      </c>
      <c r="N310">
        <v>2602</v>
      </c>
    </row>
    <row r="311" spans="1:14" x14ac:dyDescent="0.3">
      <c r="A311">
        <v>392</v>
      </c>
      <c r="B311">
        <v>2893</v>
      </c>
      <c r="D311">
        <v>422</v>
      </c>
      <c r="E311">
        <v>2637</v>
      </c>
      <c r="G311">
        <v>422</v>
      </c>
      <c r="H311">
        <v>2625</v>
      </c>
      <c r="J311">
        <v>392.6</v>
      </c>
      <c r="K311">
        <v>2936</v>
      </c>
      <c r="M311">
        <v>422.6</v>
      </c>
      <c r="N311">
        <v>2596</v>
      </c>
    </row>
    <row r="312" spans="1:14" x14ac:dyDescent="0.3">
      <c r="A312">
        <v>392.2</v>
      </c>
      <c r="B312">
        <v>2877</v>
      </c>
      <c r="D312">
        <v>422.2</v>
      </c>
      <c r="E312">
        <v>2620</v>
      </c>
      <c r="G312">
        <v>422.2</v>
      </c>
      <c r="H312">
        <v>2595</v>
      </c>
      <c r="J312">
        <v>392.8</v>
      </c>
      <c r="K312">
        <v>2926</v>
      </c>
      <c r="M312">
        <v>422.8</v>
      </c>
      <c r="N312">
        <v>2594</v>
      </c>
    </row>
    <row r="313" spans="1:14" x14ac:dyDescent="0.3">
      <c r="A313">
        <v>392.4</v>
      </c>
      <c r="B313">
        <v>2870</v>
      </c>
      <c r="D313">
        <v>422.4</v>
      </c>
      <c r="E313">
        <v>2588</v>
      </c>
      <c r="G313">
        <v>422.4</v>
      </c>
      <c r="H313">
        <v>2603</v>
      </c>
      <c r="J313">
        <v>393</v>
      </c>
      <c r="K313">
        <v>2916</v>
      </c>
      <c r="M313">
        <v>423</v>
      </c>
      <c r="N313">
        <v>2600</v>
      </c>
    </row>
    <row r="314" spans="1:14" x14ac:dyDescent="0.3">
      <c r="A314">
        <v>392.6</v>
      </c>
      <c r="B314">
        <v>2877</v>
      </c>
      <c r="D314">
        <v>422.6</v>
      </c>
      <c r="E314">
        <v>2587</v>
      </c>
      <c r="G314">
        <v>422.6</v>
      </c>
      <c r="H314">
        <v>2592</v>
      </c>
      <c r="J314">
        <v>393.2</v>
      </c>
      <c r="K314">
        <v>2910</v>
      </c>
      <c r="M314">
        <v>423.2</v>
      </c>
      <c r="N314">
        <v>2596</v>
      </c>
    </row>
    <row r="315" spans="1:14" x14ac:dyDescent="0.3">
      <c r="A315">
        <v>392.8</v>
      </c>
      <c r="B315">
        <v>2854</v>
      </c>
      <c r="D315">
        <v>422.8</v>
      </c>
      <c r="E315">
        <v>2585</v>
      </c>
      <c r="G315">
        <v>422.8</v>
      </c>
      <c r="H315">
        <v>2590</v>
      </c>
      <c r="J315">
        <v>393.4</v>
      </c>
      <c r="K315">
        <v>2898</v>
      </c>
      <c r="M315">
        <v>423.4</v>
      </c>
      <c r="N315">
        <v>2601</v>
      </c>
    </row>
    <row r="316" spans="1:14" x14ac:dyDescent="0.3">
      <c r="A316">
        <v>393</v>
      </c>
      <c r="B316">
        <v>2863</v>
      </c>
      <c r="D316">
        <v>423</v>
      </c>
      <c r="E316">
        <v>2548</v>
      </c>
      <c r="G316">
        <v>423</v>
      </c>
      <c r="H316">
        <v>2572</v>
      </c>
      <c r="J316">
        <v>393.6</v>
      </c>
      <c r="K316">
        <v>2891</v>
      </c>
      <c r="M316">
        <v>423.6</v>
      </c>
      <c r="N316">
        <v>2604</v>
      </c>
    </row>
    <row r="317" spans="1:14" x14ac:dyDescent="0.3">
      <c r="A317">
        <v>393.2</v>
      </c>
      <c r="B317">
        <v>2874</v>
      </c>
      <c r="D317">
        <v>423.2</v>
      </c>
      <c r="E317">
        <v>2542</v>
      </c>
      <c r="G317">
        <v>423.2</v>
      </c>
      <c r="H317">
        <v>2579</v>
      </c>
      <c r="J317">
        <v>393.8</v>
      </c>
      <c r="K317">
        <v>2895</v>
      </c>
      <c r="M317">
        <v>423.8</v>
      </c>
      <c r="N317">
        <v>2604</v>
      </c>
    </row>
    <row r="318" spans="1:14" x14ac:dyDescent="0.3">
      <c r="A318">
        <v>393.4</v>
      </c>
      <c r="B318">
        <v>2840</v>
      </c>
      <c r="D318">
        <v>423.4</v>
      </c>
      <c r="E318">
        <v>2540</v>
      </c>
      <c r="G318">
        <v>423.4</v>
      </c>
      <c r="H318">
        <v>2569</v>
      </c>
      <c r="J318">
        <v>394</v>
      </c>
      <c r="K318">
        <v>2890</v>
      </c>
      <c r="M318">
        <v>424</v>
      </c>
      <c r="N318">
        <v>2609</v>
      </c>
    </row>
    <row r="319" spans="1:14" x14ac:dyDescent="0.3">
      <c r="A319">
        <v>393.6</v>
      </c>
      <c r="B319">
        <v>2855</v>
      </c>
      <c r="D319">
        <v>423.6</v>
      </c>
      <c r="E319">
        <v>2552</v>
      </c>
      <c r="G319">
        <v>423.6</v>
      </c>
      <c r="H319">
        <v>2569</v>
      </c>
      <c r="J319">
        <v>394.2</v>
      </c>
      <c r="K319">
        <v>2887</v>
      </c>
      <c r="M319">
        <v>424.2</v>
      </c>
      <c r="N319">
        <v>2618</v>
      </c>
    </row>
    <row r="320" spans="1:14" x14ac:dyDescent="0.3">
      <c r="A320">
        <v>393.8</v>
      </c>
      <c r="B320">
        <v>2843</v>
      </c>
      <c r="D320">
        <v>423.8</v>
      </c>
      <c r="E320">
        <v>2532</v>
      </c>
      <c r="G320">
        <v>423.8</v>
      </c>
      <c r="H320">
        <v>2544</v>
      </c>
      <c r="J320">
        <v>394.4</v>
      </c>
      <c r="K320">
        <v>2886</v>
      </c>
      <c r="M320">
        <v>424.4</v>
      </c>
      <c r="N320">
        <v>2612</v>
      </c>
    </row>
    <row r="321" spans="1:14" x14ac:dyDescent="0.3">
      <c r="A321">
        <v>394</v>
      </c>
      <c r="B321">
        <v>2825</v>
      </c>
      <c r="D321">
        <v>424</v>
      </c>
      <c r="E321">
        <v>2492</v>
      </c>
      <c r="G321">
        <v>424</v>
      </c>
      <c r="H321">
        <v>2522</v>
      </c>
      <c r="J321">
        <v>394.6</v>
      </c>
      <c r="K321">
        <v>2888</v>
      </c>
      <c r="M321">
        <v>424.6</v>
      </c>
      <c r="N321">
        <v>2617</v>
      </c>
    </row>
    <row r="322" spans="1:14" x14ac:dyDescent="0.3">
      <c r="A322">
        <v>394.2</v>
      </c>
      <c r="B322">
        <v>2824</v>
      </c>
      <c r="D322">
        <v>424.2</v>
      </c>
      <c r="E322">
        <v>2505</v>
      </c>
      <c r="G322">
        <v>424.2</v>
      </c>
      <c r="H322">
        <v>2522</v>
      </c>
      <c r="J322">
        <v>394.8</v>
      </c>
      <c r="K322">
        <v>2889</v>
      </c>
      <c r="M322">
        <v>424.8</v>
      </c>
      <c r="N322">
        <v>2617</v>
      </c>
    </row>
    <row r="323" spans="1:14" x14ac:dyDescent="0.3">
      <c r="A323">
        <v>394.4</v>
      </c>
      <c r="B323">
        <v>2837</v>
      </c>
      <c r="D323">
        <v>424.4</v>
      </c>
      <c r="E323">
        <v>2493</v>
      </c>
      <c r="G323">
        <v>424.4</v>
      </c>
      <c r="H323">
        <v>2521</v>
      </c>
      <c r="J323">
        <v>395</v>
      </c>
      <c r="K323">
        <v>2885</v>
      </c>
      <c r="M323">
        <v>425</v>
      </c>
      <c r="N323">
        <v>2621</v>
      </c>
    </row>
    <row r="324" spans="1:14" x14ac:dyDescent="0.3">
      <c r="A324">
        <v>394.6</v>
      </c>
      <c r="B324">
        <v>2795</v>
      </c>
      <c r="D324">
        <v>424.6</v>
      </c>
      <c r="E324">
        <v>2497</v>
      </c>
      <c r="G324">
        <v>424.6</v>
      </c>
      <c r="H324">
        <v>2519</v>
      </c>
      <c r="J324">
        <v>395.2</v>
      </c>
      <c r="K324">
        <v>2876</v>
      </c>
      <c r="M324">
        <v>425.2</v>
      </c>
      <c r="N324">
        <v>2629</v>
      </c>
    </row>
    <row r="325" spans="1:14" x14ac:dyDescent="0.3">
      <c r="A325">
        <v>394.8</v>
      </c>
      <c r="B325">
        <v>2810</v>
      </c>
      <c r="D325">
        <v>424.8</v>
      </c>
      <c r="E325">
        <v>2486</v>
      </c>
      <c r="G325">
        <v>424.8</v>
      </c>
      <c r="H325">
        <v>2498</v>
      </c>
      <c r="J325">
        <v>395.4</v>
      </c>
      <c r="K325">
        <v>2864</v>
      </c>
      <c r="M325">
        <v>425.4</v>
      </c>
      <c r="N325">
        <v>2628</v>
      </c>
    </row>
    <row r="326" spans="1:14" x14ac:dyDescent="0.3">
      <c r="A326">
        <v>395</v>
      </c>
      <c r="B326">
        <v>2800</v>
      </c>
      <c r="D326">
        <v>425</v>
      </c>
      <c r="E326">
        <v>2474</v>
      </c>
      <c r="G326">
        <v>425</v>
      </c>
      <c r="H326">
        <v>2488</v>
      </c>
      <c r="J326">
        <v>395.6</v>
      </c>
      <c r="K326">
        <v>2856</v>
      </c>
      <c r="M326">
        <v>425.6</v>
      </c>
      <c r="N326">
        <v>2627</v>
      </c>
    </row>
    <row r="327" spans="1:14" x14ac:dyDescent="0.3">
      <c r="A327">
        <v>395.2</v>
      </c>
      <c r="B327">
        <v>2780</v>
      </c>
      <c r="D327">
        <v>425.2</v>
      </c>
      <c r="E327">
        <v>2444</v>
      </c>
      <c r="G327">
        <v>425.2</v>
      </c>
      <c r="H327">
        <v>2491</v>
      </c>
      <c r="J327">
        <v>395.8</v>
      </c>
      <c r="K327">
        <v>2843</v>
      </c>
      <c r="M327">
        <v>425.8</v>
      </c>
      <c r="N327">
        <v>2638</v>
      </c>
    </row>
    <row r="328" spans="1:14" x14ac:dyDescent="0.3">
      <c r="A328">
        <v>395.4</v>
      </c>
      <c r="B328">
        <v>2774</v>
      </c>
      <c r="D328">
        <v>425.4</v>
      </c>
      <c r="E328">
        <v>2438</v>
      </c>
      <c r="G328">
        <v>425.4</v>
      </c>
      <c r="H328">
        <v>2475</v>
      </c>
      <c r="J328">
        <v>396</v>
      </c>
      <c r="K328">
        <v>2830</v>
      </c>
      <c r="M328">
        <v>426</v>
      </c>
      <c r="N328">
        <v>2650</v>
      </c>
    </row>
    <row r="329" spans="1:14" x14ac:dyDescent="0.3">
      <c r="A329">
        <v>395.6</v>
      </c>
      <c r="B329">
        <v>2772</v>
      </c>
      <c r="D329">
        <v>425.6</v>
      </c>
      <c r="E329">
        <v>2423</v>
      </c>
      <c r="G329">
        <v>425.6</v>
      </c>
      <c r="H329">
        <v>2467</v>
      </c>
      <c r="J329">
        <v>396.2</v>
      </c>
      <c r="K329">
        <v>2819</v>
      </c>
      <c r="M329">
        <v>426.2</v>
      </c>
      <c r="N329">
        <v>2655</v>
      </c>
    </row>
    <row r="330" spans="1:14" x14ac:dyDescent="0.3">
      <c r="A330">
        <v>395.8</v>
      </c>
      <c r="B330">
        <v>2740</v>
      </c>
      <c r="D330">
        <v>425.8</v>
      </c>
      <c r="E330">
        <v>2423</v>
      </c>
      <c r="G330">
        <v>425.8</v>
      </c>
      <c r="H330">
        <v>2444</v>
      </c>
      <c r="J330">
        <v>396.4</v>
      </c>
      <c r="K330">
        <v>2813</v>
      </c>
      <c r="M330">
        <v>426.4</v>
      </c>
      <c r="N330">
        <v>2655</v>
      </c>
    </row>
    <row r="331" spans="1:14" x14ac:dyDescent="0.3">
      <c r="A331">
        <v>396</v>
      </c>
      <c r="B331">
        <v>2760</v>
      </c>
      <c r="D331">
        <v>426</v>
      </c>
      <c r="E331">
        <v>2418</v>
      </c>
      <c r="G331">
        <v>426</v>
      </c>
      <c r="H331">
        <v>2428</v>
      </c>
      <c r="J331">
        <v>396.6</v>
      </c>
      <c r="K331">
        <v>2800</v>
      </c>
      <c r="M331">
        <v>426.6</v>
      </c>
      <c r="N331">
        <v>2660</v>
      </c>
    </row>
    <row r="332" spans="1:14" x14ac:dyDescent="0.3">
      <c r="A332">
        <v>396.2</v>
      </c>
      <c r="B332">
        <v>2742</v>
      </c>
      <c r="D332">
        <v>426.2</v>
      </c>
      <c r="E332">
        <v>2417</v>
      </c>
      <c r="G332">
        <v>426.2</v>
      </c>
      <c r="H332">
        <v>2420</v>
      </c>
      <c r="J332">
        <v>396.8</v>
      </c>
      <c r="K332">
        <v>2794</v>
      </c>
      <c r="M332">
        <v>426.8</v>
      </c>
      <c r="N332">
        <v>2667</v>
      </c>
    </row>
    <row r="333" spans="1:14" x14ac:dyDescent="0.3">
      <c r="A333">
        <v>396.4</v>
      </c>
      <c r="B333">
        <v>2747</v>
      </c>
      <c r="D333">
        <v>426.4</v>
      </c>
      <c r="E333">
        <v>2396</v>
      </c>
      <c r="G333">
        <v>426.4</v>
      </c>
      <c r="H333">
        <v>2407</v>
      </c>
      <c r="J333">
        <v>397</v>
      </c>
      <c r="K333">
        <v>2786</v>
      </c>
      <c r="M333">
        <v>427</v>
      </c>
      <c r="N333">
        <v>2671</v>
      </c>
    </row>
    <row r="334" spans="1:14" x14ac:dyDescent="0.3">
      <c r="A334">
        <v>396.6</v>
      </c>
      <c r="B334">
        <v>2729</v>
      </c>
      <c r="D334">
        <v>426.6</v>
      </c>
      <c r="E334">
        <v>2375</v>
      </c>
      <c r="G334">
        <v>426.6</v>
      </c>
      <c r="H334">
        <v>2413</v>
      </c>
      <c r="J334">
        <v>397.2</v>
      </c>
      <c r="K334">
        <v>2785</v>
      </c>
      <c r="M334">
        <v>427.2</v>
      </c>
      <c r="N334">
        <v>2674</v>
      </c>
    </row>
    <row r="335" spans="1:14" x14ac:dyDescent="0.3">
      <c r="A335">
        <v>396.8</v>
      </c>
      <c r="B335">
        <v>2722</v>
      </c>
      <c r="D335">
        <v>426.8</v>
      </c>
      <c r="E335">
        <v>2372</v>
      </c>
      <c r="G335">
        <v>426.8</v>
      </c>
      <c r="H335">
        <v>2412</v>
      </c>
      <c r="J335">
        <v>397.4</v>
      </c>
      <c r="K335">
        <v>2781</v>
      </c>
      <c r="M335">
        <v>427.4</v>
      </c>
      <c r="N335">
        <v>2674</v>
      </c>
    </row>
    <row r="336" spans="1:14" x14ac:dyDescent="0.3">
      <c r="A336">
        <v>397</v>
      </c>
      <c r="B336">
        <v>2702</v>
      </c>
      <c r="D336">
        <v>427</v>
      </c>
      <c r="E336">
        <v>2362</v>
      </c>
      <c r="G336">
        <v>427</v>
      </c>
      <c r="H336">
        <v>2394</v>
      </c>
      <c r="J336">
        <v>397.6</v>
      </c>
      <c r="K336">
        <v>2776</v>
      </c>
      <c r="M336">
        <v>427.6</v>
      </c>
      <c r="N336">
        <v>2676</v>
      </c>
    </row>
    <row r="337" spans="1:14" x14ac:dyDescent="0.3">
      <c r="A337">
        <v>397.2</v>
      </c>
      <c r="B337">
        <v>2709</v>
      </c>
      <c r="D337">
        <v>427.2</v>
      </c>
      <c r="E337">
        <v>2360</v>
      </c>
      <c r="G337">
        <v>427.2</v>
      </c>
      <c r="H337">
        <v>2380</v>
      </c>
      <c r="J337">
        <v>397.8</v>
      </c>
      <c r="K337">
        <v>2769</v>
      </c>
      <c r="M337">
        <v>427.8</v>
      </c>
      <c r="N337">
        <v>2678</v>
      </c>
    </row>
    <row r="338" spans="1:14" x14ac:dyDescent="0.3">
      <c r="A338">
        <v>397.4</v>
      </c>
      <c r="B338">
        <v>2687</v>
      </c>
      <c r="D338">
        <v>427.4</v>
      </c>
      <c r="E338">
        <v>2344</v>
      </c>
      <c r="G338">
        <v>427.4</v>
      </c>
      <c r="H338">
        <v>2373</v>
      </c>
      <c r="J338">
        <v>398</v>
      </c>
      <c r="K338">
        <v>2760</v>
      </c>
      <c r="M338">
        <v>428</v>
      </c>
      <c r="N338">
        <v>2676</v>
      </c>
    </row>
    <row r="339" spans="1:14" x14ac:dyDescent="0.3">
      <c r="A339">
        <v>397.6</v>
      </c>
      <c r="B339">
        <v>2695</v>
      </c>
      <c r="D339">
        <v>427.6</v>
      </c>
      <c r="E339">
        <v>2330</v>
      </c>
      <c r="G339">
        <v>427.6</v>
      </c>
      <c r="H339">
        <v>2371</v>
      </c>
      <c r="J339">
        <v>398.2</v>
      </c>
      <c r="K339">
        <v>2755</v>
      </c>
      <c r="M339">
        <v>428.2</v>
      </c>
      <c r="N339">
        <v>2680</v>
      </c>
    </row>
    <row r="340" spans="1:14" x14ac:dyDescent="0.3">
      <c r="A340">
        <v>397.8</v>
      </c>
      <c r="B340">
        <v>2685</v>
      </c>
      <c r="D340">
        <v>427.8</v>
      </c>
      <c r="E340">
        <v>2340</v>
      </c>
      <c r="G340">
        <v>427.8</v>
      </c>
      <c r="H340">
        <v>2376</v>
      </c>
      <c r="J340">
        <v>398.4</v>
      </c>
      <c r="K340">
        <v>2749</v>
      </c>
      <c r="M340">
        <v>428.4</v>
      </c>
      <c r="N340">
        <v>2682</v>
      </c>
    </row>
    <row r="341" spans="1:14" x14ac:dyDescent="0.3">
      <c r="A341">
        <v>398</v>
      </c>
      <c r="B341">
        <v>2670</v>
      </c>
      <c r="D341">
        <v>428</v>
      </c>
      <c r="E341">
        <v>2333</v>
      </c>
      <c r="G341">
        <v>428</v>
      </c>
      <c r="H341">
        <v>2356</v>
      </c>
      <c r="J341">
        <v>398.6</v>
      </c>
      <c r="K341">
        <v>2739</v>
      </c>
      <c r="M341">
        <v>428.6</v>
      </c>
      <c r="N341">
        <v>2683</v>
      </c>
    </row>
    <row r="342" spans="1:14" x14ac:dyDescent="0.3">
      <c r="A342">
        <v>398.2</v>
      </c>
      <c r="B342">
        <v>2671</v>
      </c>
      <c r="D342">
        <v>428.2</v>
      </c>
      <c r="E342">
        <v>2321</v>
      </c>
      <c r="G342">
        <v>428.2</v>
      </c>
      <c r="H342">
        <v>2354</v>
      </c>
      <c r="J342">
        <v>398.8</v>
      </c>
      <c r="K342">
        <v>2737</v>
      </c>
      <c r="M342">
        <v>428.8</v>
      </c>
      <c r="N342">
        <v>2679</v>
      </c>
    </row>
    <row r="343" spans="1:14" x14ac:dyDescent="0.3">
      <c r="A343">
        <v>398.4</v>
      </c>
      <c r="B343">
        <v>2676</v>
      </c>
      <c r="D343">
        <v>428.4</v>
      </c>
      <c r="E343">
        <v>2328</v>
      </c>
      <c r="G343">
        <v>428.4</v>
      </c>
      <c r="H343">
        <v>2332</v>
      </c>
      <c r="J343">
        <v>399</v>
      </c>
      <c r="K343">
        <v>2732</v>
      </c>
      <c r="M343">
        <v>429</v>
      </c>
      <c r="N343">
        <v>2680</v>
      </c>
    </row>
    <row r="344" spans="1:14" x14ac:dyDescent="0.3">
      <c r="A344">
        <v>398.6</v>
      </c>
      <c r="B344">
        <v>2682</v>
      </c>
      <c r="D344">
        <v>428.6</v>
      </c>
      <c r="E344">
        <v>2320</v>
      </c>
      <c r="G344">
        <v>428.6</v>
      </c>
      <c r="H344">
        <v>2329</v>
      </c>
      <c r="J344">
        <v>399.2</v>
      </c>
      <c r="K344">
        <v>2730</v>
      </c>
      <c r="M344">
        <v>429.2</v>
      </c>
      <c r="N344">
        <v>2682</v>
      </c>
    </row>
    <row r="345" spans="1:14" x14ac:dyDescent="0.3">
      <c r="A345">
        <v>398.8</v>
      </c>
      <c r="B345">
        <v>2669</v>
      </c>
      <c r="D345">
        <v>428.8</v>
      </c>
      <c r="E345">
        <v>2279</v>
      </c>
      <c r="G345">
        <v>428.8</v>
      </c>
      <c r="H345">
        <v>2333</v>
      </c>
      <c r="J345">
        <v>399.4</v>
      </c>
      <c r="K345">
        <v>2722</v>
      </c>
      <c r="M345">
        <v>429.4</v>
      </c>
      <c r="N345">
        <v>2691</v>
      </c>
    </row>
    <row r="346" spans="1:14" x14ac:dyDescent="0.3">
      <c r="A346">
        <v>399</v>
      </c>
      <c r="B346">
        <v>2662</v>
      </c>
      <c r="D346">
        <v>429</v>
      </c>
      <c r="E346">
        <v>2283</v>
      </c>
      <c r="G346">
        <v>429</v>
      </c>
      <c r="H346">
        <v>2312</v>
      </c>
      <c r="J346">
        <v>399.6</v>
      </c>
      <c r="K346">
        <v>2718</v>
      </c>
      <c r="M346">
        <v>429.6</v>
      </c>
      <c r="N346">
        <v>2692</v>
      </c>
    </row>
    <row r="347" spans="1:14" x14ac:dyDescent="0.3">
      <c r="A347">
        <v>399.2</v>
      </c>
      <c r="B347">
        <v>2661</v>
      </c>
      <c r="D347">
        <v>429.2</v>
      </c>
      <c r="E347">
        <v>2275</v>
      </c>
      <c r="G347">
        <v>429.2</v>
      </c>
      <c r="H347">
        <v>2304</v>
      </c>
      <c r="J347">
        <v>399.8</v>
      </c>
      <c r="K347">
        <v>2706</v>
      </c>
      <c r="M347">
        <v>429.8</v>
      </c>
      <c r="N347">
        <v>2695</v>
      </c>
    </row>
    <row r="348" spans="1:14" x14ac:dyDescent="0.3">
      <c r="A348">
        <v>399.4</v>
      </c>
      <c r="B348">
        <v>2633</v>
      </c>
      <c r="D348">
        <v>429.4</v>
      </c>
      <c r="E348">
        <v>2260</v>
      </c>
      <c r="G348">
        <v>429.4</v>
      </c>
      <c r="H348">
        <v>2299</v>
      </c>
      <c r="J348">
        <v>400</v>
      </c>
      <c r="K348">
        <v>2700</v>
      </c>
      <c r="M348">
        <v>430</v>
      </c>
      <c r="N348">
        <v>2695</v>
      </c>
    </row>
    <row r="349" spans="1:14" x14ac:dyDescent="0.3">
      <c r="A349">
        <v>399.6</v>
      </c>
      <c r="B349">
        <v>2616</v>
      </c>
      <c r="D349">
        <v>429.6</v>
      </c>
      <c r="E349">
        <v>2254</v>
      </c>
      <c r="G349">
        <v>429.6</v>
      </c>
      <c r="H349">
        <v>2304</v>
      </c>
      <c r="J349">
        <v>400.2</v>
      </c>
      <c r="K349">
        <v>2688</v>
      </c>
      <c r="M349">
        <v>430.2</v>
      </c>
      <c r="N349">
        <v>2705</v>
      </c>
    </row>
    <row r="350" spans="1:14" x14ac:dyDescent="0.3">
      <c r="A350">
        <v>399.8</v>
      </c>
      <c r="B350">
        <v>2611</v>
      </c>
      <c r="D350">
        <v>429.8</v>
      </c>
      <c r="E350">
        <v>2256</v>
      </c>
      <c r="G350">
        <v>429.8</v>
      </c>
      <c r="H350">
        <v>2276</v>
      </c>
      <c r="J350">
        <v>400.4</v>
      </c>
      <c r="K350">
        <v>2684</v>
      </c>
      <c r="M350">
        <v>430.4</v>
      </c>
      <c r="N350">
        <v>2710</v>
      </c>
    </row>
    <row r="351" spans="1:14" x14ac:dyDescent="0.3">
      <c r="A351">
        <v>400</v>
      </c>
      <c r="B351">
        <v>2623</v>
      </c>
      <c r="D351">
        <v>430</v>
      </c>
      <c r="E351">
        <v>2243</v>
      </c>
      <c r="G351">
        <v>430</v>
      </c>
      <c r="H351">
        <v>2282</v>
      </c>
      <c r="J351">
        <v>400.6</v>
      </c>
      <c r="K351">
        <v>2674</v>
      </c>
      <c r="M351">
        <v>430.6</v>
      </c>
      <c r="N351">
        <v>2712</v>
      </c>
    </row>
    <row r="352" spans="1:14" x14ac:dyDescent="0.3">
      <c r="A352">
        <v>400.2</v>
      </c>
      <c r="B352">
        <v>2602</v>
      </c>
      <c r="D352">
        <v>430.2</v>
      </c>
      <c r="E352">
        <v>2227</v>
      </c>
      <c r="G352">
        <v>430.2</v>
      </c>
      <c r="H352">
        <v>2287</v>
      </c>
      <c r="J352">
        <v>400.8</v>
      </c>
      <c r="K352">
        <v>2670</v>
      </c>
      <c r="M352">
        <v>430.8</v>
      </c>
      <c r="N352">
        <v>2707</v>
      </c>
    </row>
    <row r="353" spans="1:14" x14ac:dyDescent="0.3">
      <c r="A353">
        <v>400.4</v>
      </c>
      <c r="B353">
        <v>2616</v>
      </c>
      <c r="D353">
        <v>430.4</v>
      </c>
      <c r="E353">
        <v>2232</v>
      </c>
      <c r="G353">
        <v>430.4</v>
      </c>
      <c r="H353">
        <v>2282</v>
      </c>
      <c r="J353">
        <v>401</v>
      </c>
      <c r="K353">
        <v>2665</v>
      </c>
      <c r="M353">
        <v>431</v>
      </c>
      <c r="N353">
        <v>2710</v>
      </c>
    </row>
    <row r="354" spans="1:14" x14ac:dyDescent="0.3">
      <c r="A354">
        <v>400.6</v>
      </c>
      <c r="B354">
        <v>2603</v>
      </c>
      <c r="D354">
        <v>430.6</v>
      </c>
      <c r="E354">
        <v>2211</v>
      </c>
      <c r="G354">
        <v>430.6</v>
      </c>
      <c r="H354">
        <v>2281</v>
      </c>
      <c r="J354">
        <v>401.2</v>
      </c>
      <c r="K354">
        <v>2659</v>
      </c>
      <c r="M354">
        <v>431.2</v>
      </c>
      <c r="N354">
        <v>2710</v>
      </c>
    </row>
    <row r="355" spans="1:14" x14ac:dyDescent="0.3">
      <c r="A355">
        <v>400.8</v>
      </c>
      <c r="B355">
        <v>2595</v>
      </c>
      <c r="D355">
        <v>430.8</v>
      </c>
      <c r="E355">
        <v>2186</v>
      </c>
      <c r="G355">
        <v>430.8</v>
      </c>
      <c r="H355">
        <v>2250</v>
      </c>
      <c r="J355">
        <v>401.4</v>
      </c>
      <c r="K355">
        <v>2654</v>
      </c>
      <c r="M355">
        <v>431.4</v>
      </c>
      <c r="N355">
        <v>2718</v>
      </c>
    </row>
    <row r="356" spans="1:14" x14ac:dyDescent="0.3">
      <c r="A356">
        <v>401</v>
      </c>
      <c r="B356">
        <v>2577</v>
      </c>
      <c r="D356">
        <v>431</v>
      </c>
      <c r="E356">
        <v>2205</v>
      </c>
      <c r="G356">
        <v>431</v>
      </c>
      <c r="H356">
        <v>2260</v>
      </c>
      <c r="J356">
        <v>401.6</v>
      </c>
      <c r="K356">
        <v>2648</v>
      </c>
      <c r="M356">
        <v>431.6</v>
      </c>
      <c r="N356">
        <v>2717</v>
      </c>
    </row>
    <row r="357" spans="1:14" x14ac:dyDescent="0.3">
      <c r="A357">
        <v>401.2</v>
      </c>
      <c r="B357">
        <v>2564</v>
      </c>
      <c r="D357">
        <v>431.2</v>
      </c>
      <c r="E357">
        <v>2183</v>
      </c>
      <c r="G357">
        <v>431.2</v>
      </c>
      <c r="H357">
        <v>2235</v>
      </c>
      <c r="J357">
        <v>401.8</v>
      </c>
      <c r="K357">
        <v>2640</v>
      </c>
      <c r="M357">
        <v>431.8</v>
      </c>
      <c r="N357">
        <v>2721</v>
      </c>
    </row>
    <row r="358" spans="1:14" x14ac:dyDescent="0.3">
      <c r="A358">
        <v>401.4</v>
      </c>
      <c r="B358">
        <v>2568</v>
      </c>
      <c r="D358">
        <v>431.4</v>
      </c>
      <c r="E358">
        <v>2185</v>
      </c>
      <c r="G358">
        <v>431.4</v>
      </c>
      <c r="H358">
        <v>2230</v>
      </c>
      <c r="J358">
        <v>402</v>
      </c>
      <c r="K358">
        <v>2638</v>
      </c>
      <c r="M358">
        <v>432</v>
      </c>
      <c r="N358">
        <v>2727</v>
      </c>
    </row>
    <row r="359" spans="1:14" x14ac:dyDescent="0.3">
      <c r="A359">
        <v>401.6</v>
      </c>
      <c r="B359">
        <v>2561</v>
      </c>
      <c r="D359">
        <v>431.6</v>
      </c>
      <c r="E359">
        <v>2239</v>
      </c>
      <c r="G359">
        <v>431.6</v>
      </c>
      <c r="H359">
        <v>2234</v>
      </c>
      <c r="J359">
        <v>402.2</v>
      </c>
      <c r="K359">
        <v>2636</v>
      </c>
      <c r="M359">
        <v>432.2</v>
      </c>
      <c r="N359">
        <v>2732</v>
      </c>
    </row>
    <row r="360" spans="1:14" x14ac:dyDescent="0.3">
      <c r="A360">
        <v>401.8</v>
      </c>
      <c r="B360">
        <v>2561</v>
      </c>
      <c r="D360">
        <v>431.8</v>
      </c>
      <c r="E360">
        <v>2169</v>
      </c>
      <c r="G360">
        <v>431.8</v>
      </c>
      <c r="H360">
        <v>2230</v>
      </c>
      <c r="J360">
        <v>402.4</v>
      </c>
      <c r="K360">
        <v>2630</v>
      </c>
      <c r="M360">
        <v>432.4</v>
      </c>
      <c r="N360">
        <v>2734</v>
      </c>
    </row>
    <row r="361" spans="1:14" x14ac:dyDescent="0.3">
      <c r="A361">
        <v>402</v>
      </c>
      <c r="B361">
        <v>2554</v>
      </c>
      <c r="D361">
        <v>432</v>
      </c>
      <c r="E361">
        <v>2163</v>
      </c>
      <c r="G361">
        <v>432</v>
      </c>
      <c r="H361">
        <v>2212</v>
      </c>
      <c r="J361">
        <v>402.6</v>
      </c>
      <c r="K361">
        <v>2624</v>
      </c>
      <c r="M361">
        <v>432.6</v>
      </c>
      <c r="N361">
        <v>2738</v>
      </c>
    </row>
    <row r="362" spans="1:14" x14ac:dyDescent="0.3">
      <c r="A362">
        <v>402.2</v>
      </c>
      <c r="B362">
        <v>2524</v>
      </c>
      <c r="D362">
        <v>432.2</v>
      </c>
      <c r="E362">
        <v>2152</v>
      </c>
      <c r="G362">
        <v>432.2</v>
      </c>
      <c r="H362">
        <v>2205</v>
      </c>
      <c r="J362">
        <v>402.8</v>
      </c>
      <c r="K362">
        <v>2618</v>
      </c>
      <c r="M362">
        <v>432.8</v>
      </c>
      <c r="N362">
        <v>2739</v>
      </c>
    </row>
    <row r="363" spans="1:14" x14ac:dyDescent="0.3">
      <c r="A363">
        <v>402.4</v>
      </c>
      <c r="B363">
        <v>2534</v>
      </c>
      <c r="D363">
        <v>432.4</v>
      </c>
      <c r="E363">
        <v>2149</v>
      </c>
      <c r="G363">
        <v>432.4</v>
      </c>
      <c r="H363">
        <v>2198</v>
      </c>
      <c r="J363">
        <v>403</v>
      </c>
      <c r="K363">
        <v>2617</v>
      </c>
      <c r="M363">
        <v>433</v>
      </c>
      <c r="N363">
        <v>2747</v>
      </c>
    </row>
    <row r="364" spans="1:14" x14ac:dyDescent="0.3">
      <c r="A364">
        <v>402.6</v>
      </c>
      <c r="B364">
        <v>2513</v>
      </c>
      <c r="D364">
        <v>432.6</v>
      </c>
      <c r="E364">
        <v>2141</v>
      </c>
      <c r="G364">
        <v>432.6</v>
      </c>
      <c r="H364">
        <v>2199</v>
      </c>
      <c r="J364">
        <v>403.2</v>
      </c>
      <c r="K364">
        <v>2614</v>
      </c>
      <c r="M364">
        <v>433.2</v>
      </c>
      <c r="N364">
        <v>2746</v>
      </c>
    </row>
    <row r="365" spans="1:14" x14ac:dyDescent="0.3">
      <c r="A365">
        <v>402.8</v>
      </c>
      <c r="B365">
        <v>2541</v>
      </c>
      <c r="D365">
        <v>432.8</v>
      </c>
      <c r="E365">
        <v>2123</v>
      </c>
      <c r="G365">
        <v>432.8</v>
      </c>
      <c r="H365">
        <v>2192</v>
      </c>
      <c r="J365">
        <v>403.4</v>
      </c>
      <c r="K365">
        <v>2605</v>
      </c>
      <c r="M365">
        <v>433.4</v>
      </c>
      <c r="N365">
        <v>2747</v>
      </c>
    </row>
    <row r="366" spans="1:14" x14ac:dyDescent="0.3">
      <c r="A366">
        <v>403</v>
      </c>
      <c r="B366">
        <v>2527</v>
      </c>
      <c r="D366">
        <v>433</v>
      </c>
      <c r="E366">
        <v>2119</v>
      </c>
      <c r="G366">
        <v>433</v>
      </c>
      <c r="H366">
        <v>2172</v>
      </c>
      <c r="J366">
        <v>403.6</v>
      </c>
      <c r="K366">
        <v>2598</v>
      </c>
      <c r="M366">
        <v>433.6</v>
      </c>
      <c r="N366">
        <v>2750</v>
      </c>
    </row>
    <row r="367" spans="1:14" x14ac:dyDescent="0.3">
      <c r="A367">
        <v>403.2</v>
      </c>
      <c r="B367">
        <v>2508</v>
      </c>
      <c r="D367">
        <v>433.2</v>
      </c>
      <c r="E367">
        <v>2108</v>
      </c>
      <c r="G367">
        <v>433.2</v>
      </c>
      <c r="H367">
        <v>2165</v>
      </c>
      <c r="J367">
        <v>403.8</v>
      </c>
      <c r="K367">
        <v>2592</v>
      </c>
      <c r="M367">
        <v>433.8</v>
      </c>
      <c r="N367">
        <v>2748</v>
      </c>
    </row>
    <row r="368" spans="1:14" x14ac:dyDescent="0.3">
      <c r="A368">
        <v>403.4</v>
      </c>
      <c r="B368">
        <v>2499</v>
      </c>
      <c r="D368">
        <v>433.4</v>
      </c>
      <c r="E368">
        <v>2083</v>
      </c>
      <c r="G368">
        <v>433.4</v>
      </c>
      <c r="H368">
        <v>2142</v>
      </c>
      <c r="J368">
        <v>404</v>
      </c>
      <c r="K368">
        <v>2591</v>
      </c>
      <c r="M368">
        <v>434</v>
      </c>
      <c r="N368">
        <v>2750</v>
      </c>
    </row>
    <row r="369" spans="1:14" x14ac:dyDescent="0.3">
      <c r="A369">
        <v>403.6</v>
      </c>
      <c r="B369">
        <v>2504</v>
      </c>
      <c r="D369">
        <v>433.6</v>
      </c>
      <c r="E369">
        <v>2095</v>
      </c>
      <c r="G369">
        <v>433.6</v>
      </c>
      <c r="H369">
        <v>2167</v>
      </c>
      <c r="J369">
        <v>404.2</v>
      </c>
      <c r="K369">
        <v>2592</v>
      </c>
      <c r="M369">
        <v>434.2</v>
      </c>
      <c r="N369">
        <v>2755</v>
      </c>
    </row>
    <row r="370" spans="1:14" x14ac:dyDescent="0.3">
      <c r="A370">
        <v>403.8</v>
      </c>
      <c r="B370">
        <v>2474</v>
      </c>
      <c r="D370">
        <v>433.8</v>
      </c>
      <c r="E370">
        <v>2082</v>
      </c>
      <c r="G370">
        <v>433.8</v>
      </c>
      <c r="H370">
        <v>2143</v>
      </c>
      <c r="J370">
        <v>404.4</v>
      </c>
      <c r="K370">
        <v>2583</v>
      </c>
      <c r="M370">
        <v>434.4</v>
      </c>
      <c r="N370">
        <v>2747</v>
      </c>
    </row>
    <row r="371" spans="1:14" x14ac:dyDescent="0.3">
      <c r="A371">
        <v>404</v>
      </c>
      <c r="B371">
        <v>2480</v>
      </c>
      <c r="D371">
        <v>434</v>
      </c>
      <c r="E371">
        <v>2090</v>
      </c>
      <c r="G371">
        <v>434</v>
      </c>
      <c r="H371">
        <v>2133</v>
      </c>
      <c r="J371">
        <v>404.6</v>
      </c>
      <c r="K371">
        <v>2576</v>
      </c>
      <c r="M371">
        <v>434.6</v>
      </c>
      <c r="N371">
        <v>2752</v>
      </c>
    </row>
    <row r="372" spans="1:14" x14ac:dyDescent="0.3">
      <c r="A372">
        <v>404.2</v>
      </c>
      <c r="B372">
        <v>2482</v>
      </c>
      <c r="D372">
        <v>434.2</v>
      </c>
      <c r="E372">
        <v>2072</v>
      </c>
      <c r="G372">
        <v>434.2</v>
      </c>
      <c r="H372">
        <v>2125</v>
      </c>
      <c r="J372">
        <v>404.8</v>
      </c>
      <c r="K372">
        <v>2575</v>
      </c>
      <c r="M372">
        <v>434.8</v>
      </c>
      <c r="N372">
        <v>2753</v>
      </c>
    </row>
    <row r="373" spans="1:14" x14ac:dyDescent="0.3">
      <c r="A373">
        <v>404.4</v>
      </c>
      <c r="B373">
        <v>2450</v>
      </c>
      <c r="D373">
        <v>434.4</v>
      </c>
      <c r="E373">
        <v>2061</v>
      </c>
      <c r="G373">
        <v>434.4</v>
      </c>
      <c r="H373">
        <v>2115</v>
      </c>
      <c r="J373">
        <v>405</v>
      </c>
      <c r="K373">
        <v>2566</v>
      </c>
      <c r="M373">
        <v>435</v>
      </c>
      <c r="N373">
        <v>2755</v>
      </c>
    </row>
    <row r="374" spans="1:14" x14ac:dyDescent="0.3">
      <c r="A374">
        <v>404.6</v>
      </c>
      <c r="B374">
        <v>2475</v>
      </c>
      <c r="D374">
        <v>434.6</v>
      </c>
      <c r="E374">
        <v>2060</v>
      </c>
      <c r="G374">
        <v>434.6</v>
      </c>
      <c r="H374">
        <v>2117</v>
      </c>
      <c r="J374">
        <v>405.2</v>
      </c>
      <c r="K374">
        <v>2561</v>
      </c>
      <c r="M374">
        <v>435.2</v>
      </c>
      <c r="N374">
        <v>2758</v>
      </c>
    </row>
    <row r="375" spans="1:14" x14ac:dyDescent="0.3">
      <c r="A375">
        <v>404.8</v>
      </c>
      <c r="B375">
        <v>2460</v>
      </c>
      <c r="D375">
        <v>434.8</v>
      </c>
      <c r="E375">
        <v>2039</v>
      </c>
      <c r="G375">
        <v>434.8</v>
      </c>
      <c r="H375">
        <v>2130</v>
      </c>
      <c r="J375">
        <v>405.4</v>
      </c>
      <c r="K375">
        <v>2553</v>
      </c>
      <c r="M375">
        <v>435.4</v>
      </c>
      <c r="N375">
        <v>2763</v>
      </c>
    </row>
    <row r="376" spans="1:14" x14ac:dyDescent="0.3">
      <c r="A376">
        <v>405</v>
      </c>
      <c r="B376">
        <v>2459</v>
      </c>
      <c r="D376">
        <v>435</v>
      </c>
      <c r="E376">
        <v>2037</v>
      </c>
      <c r="G376">
        <v>435</v>
      </c>
      <c r="H376">
        <v>2104</v>
      </c>
      <c r="J376">
        <v>405.6</v>
      </c>
      <c r="K376">
        <v>2543</v>
      </c>
      <c r="M376">
        <v>435.6</v>
      </c>
      <c r="N376">
        <v>2761</v>
      </c>
    </row>
    <row r="377" spans="1:14" x14ac:dyDescent="0.3">
      <c r="A377">
        <v>405.2</v>
      </c>
      <c r="B377">
        <v>2441</v>
      </c>
      <c r="D377">
        <v>435.2</v>
      </c>
      <c r="E377">
        <v>2012</v>
      </c>
      <c r="G377">
        <v>435.2</v>
      </c>
      <c r="H377">
        <v>2103</v>
      </c>
      <c r="J377">
        <v>405.8</v>
      </c>
      <c r="K377">
        <v>2538</v>
      </c>
      <c r="M377">
        <v>435.8</v>
      </c>
      <c r="N377">
        <v>2766</v>
      </c>
    </row>
    <row r="378" spans="1:14" x14ac:dyDescent="0.3">
      <c r="A378">
        <v>405.4</v>
      </c>
      <c r="B378">
        <v>2446</v>
      </c>
      <c r="D378">
        <v>435.4</v>
      </c>
      <c r="E378">
        <v>2012</v>
      </c>
      <c r="G378">
        <v>435.4</v>
      </c>
      <c r="H378">
        <v>2096</v>
      </c>
      <c r="J378">
        <v>406</v>
      </c>
      <c r="K378">
        <v>2531</v>
      </c>
      <c r="M378">
        <v>436</v>
      </c>
      <c r="N378">
        <v>2770</v>
      </c>
    </row>
    <row r="379" spans="1:14" x14ac:dyDescent="0.3">
      <c r="A379">
        <v>405.6</v>
      </c>
      <c r="B379">
        <v>2417</v>
      </c>
      <c r="D379">
        <v>435.6</v>
      </c>
      <c r="E379">
        <v>2006</v>
      </c>
      <c r="G379">
        <v>435.6</v>
      </c>
      <c r="H379">
        <v>2108</v>
      </c>
      <c r="J379">
        <v>406.2</v>
      </c>
      <c r="K379">
        <v>2524</v>
      </c>
      <c r="M379">
        <v>436.2</v>
      </c>
      <c r="N379">
        <v>2777</v>
      </c>
    </row>
    <row r="380" spans="1:14" x14ac:dyDescent="0.3">
      <c r="A380">
        <v>405.8</v>
      </c>
      <c r="B380">
        <v>2446</v>
      </c>
      <c r="D380">
        <v>435.8</v>
      </c>
      <c r="E380">
        <v>2003</v>
      </c>
      <c r="G380">
        <v>435.8</v>
      </c>
      <c r="H380">
        <v>2079</v>
      </c>
      <c r="J380">
        <v>406.4</v>
      </c>
      <c r="K380">
        <v>2525</v>
      </c>
      <c r="M380">
        <v>436.4</v>
      </c>
      <c r="N380">
        <v>2768</v>
      </c>
    </row>
    <row r="381" spans="1:14" x14ac:dyDescent="0.3">
      <c r="A381">
        <v>406</v>
      </c>
      <c r="B381">
        <v>2420</v>
      </c>
      <c r="D381">
        <v>436</v>
      </c>
      <c r="E381">
        <v>1989</v>
      </c>
      <c r="G381">
        <v>436</v>
      </c>
      <c r="H381">
        <v>2063</v>
      </c>
      <c r="J381">
        <v>406.6</v>
      </c>
      <c r="K381">
        <v>2515</v>
      </c>
      <c r="M381">
        <v>436.6</v>
      </c>
      <c r="N381">
        <v>2778</v>
      </c>
    </row>
    <row r="382" spans="1:14" x14ac:dyDescent="0.3">
      <c r="A382">
        <v>406.2</v>
      </c>
      <c r="B382">
        <v>2410</v>
      </c>
      <c r="D382">
        <v>436.2</v>
      </c>
      <c r="E382">
        <v>1982</v>
      </c>
      <c r="G382">
        <v>436.2</v>
      </c>
      <c r="H382">
        <v>2070</v>
      </c>
      <c r="J382">
        <v>406.8</v>
      </c>
      <c r="K382">
        <v>2514</v>
      </c>
      <c r="M382">
        <v>436.8</v>
      </c>
      <c r="N382">
        <v>2777</v>
      </c>
    </row>
    <row r="383" spans="1:14" x14ac:dyDescent="0.3">
      <c r="A383">
        <v>406.4</v>
      </c>
      <c r="B383">
        <v>2415</v>
      </c>
      <c r="D383">
        <v>436.4</v>
      </c>
      <c r="E383">
        <v>1975</v>
      </c>
      <c r="G383">
        <v>436.4</v>
      </c>
      <c r="H383">
        <v>2062</v>
      </c>
      <c r="J383">
        <v>407</v>
      </c>
      <c r="K383">
        <v>2508</v>
      </c>
      <c r="M383">
        <v>437</v>
      </c>
      <c r="N383">
        <v>2783</v>
      </c>
    </row>
    <row r="384" spans="1:14" x14ac:dyDescent="0.3">
      <c r="A384">
        <v>406.6</v>
      </c>
      <c r="B384">
        <v>2413</v>
      </c>
      <c r="D384">
        <v>436.6</v>
      </c>
      <c r="E384">
        <v>1966</v>
      </c>
      <c r="G384">
        <v>436.6</v>
      </c>
      <c r="H384">
        <v>2049</v>
      </c>
      <c r="J384">
        <v>407.2</v>
      </c>
      <c r="K384">
        <v>2510</v>
      </c>
      <c r="M384">
        <v>437.2</v>
      </c>
      <c r="N384">
        <v>2790</v>
      </c>
    </row>
    <row r="385" spans="1:14" x14ac:dyDescent="0.3">
      <c r="A385">
        <v>406.8</v>
      </c>
      <c r="B385">
        <v>2400</v>
      </c>
      <c r="D385">
        <v>436.8</v>
      </c>
      <c r="E385">
        <v>1959</v>
      </c>
      <c r="G385">
        <v>436.8</v>
      </c>
      <c r="H385">
        <v>2057</v>
      </c>
      <c r="J385">
        <v>407.4</v>
      </c>
      <c r="K385">
        <v>2504</v>
      </c>
      <c r="M385">
        <v>437.4</v>
      </c>
      <c r="N385">
        <v>2798</v>
      </c>
    </row>
    <row r="386" spans="1:14" x14ac:dyDescent="0.3">
      <c r="A386">
        <v>407</v>
      </c>
      <c r="B386">
        <v>2408</v>
      </c>
      <c r="D386">
        <v>437</v>
      </c>
      <c r="E386">
        <v>1961</v>
      </c>
      <c r="G386">
        <v>437</v>
      </c>
      <c r="H386">
        <v>2045</v>
      </c>
      <c r="J386">
        <v>407.6</v>
      </c>
      <c r="K386">
        <v>2504</v>
      </c>
      <c r="M386">
        <v>437.6</v>
      </c>
      <c r="N386">
        <v>2795</v>
      </c>
    </row>
    <row r="387" spans="1:14" x14ac:dyDescent="0.3">
      <c r="A387">
        <v>407.2</v>
      </c>
      <c r="B387">
        <v>2395</v>
      </c>
      <c r="D387">
        <v>437.2</v>
      </c>
      <c r="E387">
        <v>1950</v>
      </c>
      <c r="G387">
        <v>437.2</v>
      </c>
      <c r="H387">
        <v>2048</v>
      </c>
      <c r="J387">
        <v>407.8</v>
      </c>
      <c r="K387">
        <v>2497</v>
      </c>
      <c r="M387">
        <v>437.8</v>
      </c>
      <c r="N387">
        <v>2809</v>
      </c>
    </row>
    <row r="388" spans="1:14" x14ac:dyDescent="0.3">
      <c r="A388">
        <v>407.4</v>
      </c>
      <c r="B388">
        <v>2391</v>
      </c>
      <c r="D388">
        <v>437.4</v>
      </c>
      <c r="E388">
        <v>1951</v>
      </c>
      <c r="G388">
        <v>437.4</v>
      </c>
      <c r="H388">
        <v>2039</v>
      </c>
      <c r="J388">
        <v>408</v>
      </c>
      <c r="K388">
        <v>2498</v>
      </c>
      <c r="M388">
        <v>438</v>
      </c>
      <c r="N388">
        <v>2813</v>
      </c>
    </row>
    <row r="389" spans="1:14" x14ac:dyDescent="0.3">
      <c r="A389">
        <v>407.6</v>
      </c>
      <c r="B389">
        <v>2380</v>
      </c>
      <c r="D389">
        <v>437.6</v>
      </c>
      <c r="E389">
        <v>1944</v>
      </c>
      <c r="G389">
        <v>437.6</v>
      </c>
      <c r="H389">
        <v>2031</v>
      </c>
      <c r="J389">
        <v>408.2</v>
      </c>
      <c r="K389">
        <v>2492</v>
      </c>
      <c r="M389">
        <v>438.2</v>
      </c>
      <c r="N389">
        <v>2813</v>
      </c>
    </row>
    <row r="390" spans="1:14" x14ac:dyDescent="0.3">
      <c r="A390">
        <v>407.8</v>
      </c>
      <c r="B390">
        <v>2380</v>
      </c>
      <c r="D390">
        <v>437.8</v>
      </c>
      <c r="E390">
        <v>1920</v>
      </c>
      <c r="G390">
        <v>437.8</v>
      </c>
      <c r="H390">
        <v>2024</v>
      </c>
      <c r="J390">
        <v>408.4</v>
      </c>
      <c r="K390">
        <v>2484</v>
      </c>
      <c r="M390">
        <v>438.4</v>
      </c>
      <c r="N390">
        <v>2808</v>
      </c>
    </row>
    <row r="391" spans="1:14" x14ac:dyDescent="0.3">
      <c r="A391">
        <v>408</v>
      </c>
      <c r="B391">
        <v>2382</v>
      </c>
      <c r="D391">
        <v>438</v>
      </c>
      <c r="E391">
        <v>1927</v>
      </c>
      <c r="G391">
        <v>438</v>
      </c>
      <c r="H391">
        <v>2015</v>
      </c>
      <c r="J391">
        <v>408.6</v>
      </c>
      <c r="K391">
        <v>2477</v>
      </c>
      <c r="M391">
        <v>438.6</v>
      </c>
      <c r="N391">
        <v>2803</v>
      </c>
    </row>
    <row r="392" spans="1:14" x14ac:dyDescent="0.3">
      <c r="A392">
        <v>408.2</v>
      </c>
      <c r="B392">
        <v>2369</v>
      </c>
      <c r="D392">
        <v>438.2</v>
      </c>
      <c r="E392">
        <v>1913</v>
      </c>
      <c r="G392">
        <v>438.2</v>
      </c>
      <c r="H392">
        <v>2023</v>
      </c>
      <c r="J392">
        <v>408.8</v>
      </c>
      <c r="K392">
        <v>2475</v>
      </c>
      <c r="M392">
        <v>438.8</v>
      </c>
      <c r="N392">
        <v>2802</v>
      </c>
    </row>
    <row r="393" spans="1:14" x14ac:dyDescent="0.3">
      <c r="A393">
        <v>408.4</v>
      </c>
      <c r="B393">
        <v>2369</v>
      </c>
      <c r="D393">
        <v>438.4</v>
      </c>
      <c r="E393">
        <v>1912</v>
      </c>
      <c r="G393">
        <v>438.4</v>
      </c>
      <c r="H393">
        <v>2021</v>
      </c>
      <c r="J393">
        <v>409</v>
      </c>
      <c r="K393">
        <v>2467</v>
      </c>
      <c r="M393">
        <v>439</v>
      </c>
      <c r="N393">
        <v>2804</v>
      </c>
    </row>
    <row r="394" spans="1:14" x14ac:dyDescent="0.3">
      <c r="A394">
        <v>408.6</v>
      </c>
      <c r="B394">
        <v>2370</v>
      </c>
      <c r="D394">
        <v>438.6</v>
      </c>
      <c r="E394">
        <v>1893</v>
      </c>
      <c r="G394">
        <v>438.6</v>
      </c>
      <c r="H394">
        <v>2018</v>
      </c>
      <c r="J394">
        <v>409.2</v>
      </c>
      <c r="K394">
        <v>2467</v>
      </c>
      <c r="M394">
        <v>439.2</v>
      </c>
      <c r="N394">
        <v>2799</v>
      </c>
    </row>
    <row r="395" spans="1:14" x14ac:dyDescent="0.3">
      <c r="A395">
        <v>408.8</v>
      </c>
      <c r="B395">
        <v>2363</v>
      </c>
      <c r="D395">
        <v>438.8</v>
      </c>
      <c r="E395">
        <v>1902</v>
      </c>
      <c r="G395">
        <v>438.8</v>
      </c>
      <c r="H395">
        <v>2005</v>
      </c>
      <c r="J395">
        <v>409.4</v>
      </c>
      <c r="K395">
        <v>2470</v>
      </c>
      <c r="M395">
        <v>439.4</v>
      </c>
      <c r="N395">
        <v>2799</v>
      </c>
    </row>
    <row r="396" spans="1:14" x14ac:dyDescent="0.3">
      <c r="A396">
        <v>409</v>
      </c>
      <c r="B396">
        <v>2367</v>
      </c>
      <c r="D396">
        <v>439</v>
      </c>
      <c r="E396">
        <v>1887</v>
      </c>
      <c r="G396">
        <v>439</v>
      </c>
      <c r="H396">
        <v>2003</v>
      </c>
      <c r="J396">
        <v>409.6</v>
      </c>
      <c r="K396">
        <v>2477</v>
      </c>
      <c r="M396">
        <v>439.6</v>
      </c>
      <c r="N396">
        <v>2805</v>
      </c>
    </row>
    <row r="397" spans="1:14" x14ac:dyDescent="0.3">
      <c r="A397">
        <v>409.2</v>
      </c>
      <c r="B397">
        <v>2352</v>
      </c>
      <c r="D397">
        <v>439.2</v>
      </c>
      <c r="E397">
        <v>1897</v>
      </c>
      <c r="G397">
        <v>439.2</v>
      </c>
      <c r="H397">
        <v>1994</v>
      </c>
      <c r="J397">
        <v>409.8</v>
      </c>
      <c r="K397">
        <v>2485</v>
      </c>
      <c r="M397">
        <v>439.8</v>
      </c>
      <c r="N397">
        <v>2809</v>
      </c>
    </row>
    <row r="398" spans="1:14" x14ac:dyDescent="0.3">
      <c r="A398">
        <v>409.4</v>
      </c>
      <c r="B398">
        <v>2343</v>
      </c>
      <c r="D398">
        <v>439.4</v>
      </c>
      <c r="E398">
        <v>1876</v>
      </c>
      <c r="G398">
        <v>439.4</v>
      </c>
      <c r="H398">
        <v>1987</v>
      </c>
      <c r="J398">
        <v>410</v>
      </c>
      <c r="K398">
        <v>2482</v>
      </c>
      <c r="M398">
        <v>440</v>
      </c>
      <c r="N398">
        <v>2812</v>
      </c>
    </row>
    <row r="399" spans="1:14" x14ac:dyDescent="0.3">
      <c r="A399">
        <v>409.6</v>
      </c>
      <c r="B399">
        <v>2337</v>
      </c>
      <c r="D399">
        <v>439.6</v>
      </c>
      <c r="E399">
        <v>1867</v>
      </c>
      <c r="G399">
        <v>439.6</v>
      </c>
      <c r="H399">
        <v>1969</v>
      </c>
      <c r="J399">
        <v>410.2</v>
      </c>
      <c r="K399">
        <v>2478</v>
      </c>
      <c r="M399">
        <v>440.2</v>
      </c>
      <c r="N399">
        <v>2810</v>
      </c>
    </row>
    <row r="400" spans="1:14" x14ac:dyDescent="0.3">
      <c r="A400">
        <v>409.8</v>
      </c>
      <c r="B400">
        <v>2339</v>
      </c>
      <c r="D400">
        <v>439.8</v>
      </c>
      <c r="E400">
        <v>1861</v>
      </c>
      <c r="G400">
        <v>439.8</v>
      </c>
      <c r="H400">
        <v>1948</v>
      </c>
      <c r="J400">
        <v>410.4</v>
      </c>
      <c r="K400">
        <v>2482</v>
      </c>
      <c r="M400">
        <v>440.4</v>
      </c>
      <c r="N400">
        <v>2810</v>
      </c>
    </row>
    <row r="401" spans="1:14" x14ac:dyDescent="0.3">
      <c r="A401">
        <v>410</v>
      </c>
      <c r="B401">
        <v>2332</v>
      </c>
      <c r="D401">
        <v>440</v>
      </c>
      <c r="E401">
        <v>1871</v>
      </c>
      <c r="G401">
        <v>440</v>
      </c>
      <c r="H401">
        <v>1958</v>
      </c>
      <c r="J401">
        <v>410.6</v>
      </c>
      <c r="K401">
        <v>2476</v>
      </c>
      <c r="M401">
        <v>440.6</v>
      </c>
      <c r="N401">
        <v>2812</v>
      </c>
    </row>
    <row r="402" spans="1:14" x14ac:dyDescent="0.3">
      <c r="A402">
        <v>410.2</v>
      </c>
      <c r="B402">
        <v>2343</v>
      </c>
      <c r="D402">
        <v>440.2</v>
      </c>
      <c r="E402">
        <v>1853</v>
      </c>
      <c r="G402">
        <v>440.2</v>
      </c>
      <c r="H402">
        <v>1971</v>
      </c>
      <c r="J402">
        <v>410.8</v>
      </c>
      <c r="K402">
        <v>2472</v>
      </c>
      <c r="M402">
        <v>440.8</v>
      </c>
      <c r="N402">
        <v>2808</v>
      </c>
    </row>
    <row r="403" spans="1:14" x14ac:dyDescent="0.3">
      <c r="A403">
        <v>410.4</v>
      </c>
      <c r="B403">
        <v>2335</v>
      </c>
      <c r="D403">
        <v>440.4</v>
      </c>
      <c r="E403">
        <v>1833</v>
      </c>
      <c r="G403">
        <v>440.4</v>
      </c>
      <c r="H403">
        <v>1950</v>
      </c>
      <c r="J403">
        <v>411</v>
      </c>
      <c r="K403">
        <v>2473</v>
      </c>
      <c r="M403">
        <v>441</v>
      </c>
      <c r="N403">
        <v>2809</v>
      </c>
    </row>
    <row r="404" spans="1:14" x14ac:dyDescent="0.3">
      <c r="A404">
        <v>410.6</v>
      </c>
      <c r="B404">
        <v>2330</v>
      </c>
      <c r="D404">
        <v>440.6</v>
      </c>
      <c r="E404">
        <v>1831</v>
      </c>
      <c r="G404">
        <v>440.6</v>
      </c>
      <c r="H404">
        <v>1949</v>
      </c>
      <c r="J404">
        <v>411.2</v>
      </c>
      <c r="K404">
        <v>2468</v>
      </c>
      <c r="M404">
        <v>441.2</v>
      </c>
      <c r="N404">
        <v>2813</v>
      </c>
    </row>
    <row r="405" spans="1:14" x14ac:dyDescent="0.3">
      <c r="A405">
        <v>410.8</v>
      </c>
      <c r="B405">
        <v>2327</v>
      </c>
      <c r="D405">
        <v>440.8</v>
      </c>
      <c r="E405">
        <v>1824</v>
      </c>
      <c r="G405">
        <v>440.8</v>
      </c>
      <c r="H405">
        <v>1935</v>
      </c>
      <c r="J405">
        <v>411.4</v>
      </c>
      <c r="K405">
        <v>2465</v>
      </c>
      <c r="M405">
        <v>441.4</v>
      </c>
      <c r="N405">
        <v>2815</v>
      </c>
    </row>
    <row r="406" spans="1:14" x14ac:dyDescent="0.3">
      <c r="A406">
        <v>411</v>
      </c>
      <c r="B406">
        <v>2325</v>
      </c>
      <c r="D406">
        <v>441</v>
      </c>
      <c r="E406">
        <v>1812</v>
      </c>
      <c r="G406">
        <v>441</v>
      </c>
      <c r="H406">
        <v>1924</v>
      </c>
      <c r="J406">
        <v>411.6</v>
      </c>
      <c r="K406">
        <v>2469</v>
      </c>
      <c r="M406">
        <v>441.6</v>
      </c>
      <c r="N406">
        <v>2814</v>
      </c>
    </row>
    <row r="407" spans="1:14" x14ac:dyDescent="0.3">
      <c r="A407">
        <v>411.2</v>
      </c>
      <c r="B407">
        <v>2316</v>
      </c>
      <c r="D407">
        <v>441.2</v>
      </c>
      <c r="E407">
        <v>1827</v>
      </c>
      <c r="G407">
        <v>441.2</v>
      </c>
      <c r="H407">
        <v>1921</v>
      </c>
      <c r="J407">
        <v>411.8</v>
      </c>
      <c r="K407">
        <v>2464</v>
      </c>
      <c r="M407">
        <v>441.8</v>
      </c>
      <c r="N407">
        <v>2817</v>
      </c>
    </row>
    <row r="408" spans="1:14" x14ac:dyDescent="0.3">
      <c r="A408">
        <v>411.4</v>
      </c>
      <c r="B408">
        <v>2312</v>
      </c>
      <c r="D408">
        <v>441.4</v>
      </c>
      <c r="E408">
        <v>1814</v>
      </c>
      <c r="G408">
        <v>441.4</v>
      </c>
      <c r="H408">
        <v>1905</v>
      </c>
      <c r="J408">
        <v>412</v>
      </c>
      <c r="K408">
        <v>2464</v>
      </c>
      <c r="M408">
        <v>442</v>
      </c>
      <c r="N408">
        <v>2821</v>
      </c>
    </row>
    <row r="409" spans="1:14" x14ac:dyDescent="0.3">
      <c r="A409">
        <v>411.6</v>
      </c>
      <c r="B409">
        <v>2298</v>
      </c>
      <c r="D409">
        <v>441.6</v>
      </c>
      <c r="E409">
        <v>1796</v>
      </c>
      <c r="G409">
        <v>441.6</v>
      </c>
      <c r="H409">
        <v>1893</v>
      </c>
      <c r="J409">
        <v>412.2</v>
      </c>
      <c r="K409">
        <v>2465</v>
      </c>
      <c r="M409">
        <v>442.2</v>
      </c>
      <c r="N409">
        <v>2825</v>
      </c>
    </row>
    <row r="410" spans="1:14" x14ac:dyDescent="0.3">
      <c r="A410">
        <v>411.8</v>
      </c>
      <c r="B410">
        <v>2317</v>
      </c>
      <c r="D410">
        <v>441.8</v>
      </c>
      <c r="E410">
        <v>1792</v>
      </c>
      <c r="G410">
        <v>441.8</v>
      </c>
      <c r="H410">
        <v>1899</v>
      </c>
      <c r="J410">
        <v>412.4</v>
      </c>
      <c r="K410">
        <v>2457</v>
      </c>
      <c r="M410">
        <v>442.4</v>
      </c>
      <c r="N410">
        <v>2818</v>
      </c>
    </row>
    <row r="411" spans="1:14" x14ac:dyDescent="0.3">
      <c r="A411">
        <v>412</v>
      </c>
      <c r="B411">
        <v>2307</v>
      </c>
      <c r="D411">
        <v>442</v>
      </c>
      <c r="E411">
        <v>1782</v>
      </c>
      <c r="G411">
        <v>442</v>
      </c>
      <c r="H411">
        <v>1888</v>
      </c>
      <c r="J411">
        <v>412.6</v>
      </c>
      <c r="K411">
        <v>2459</v>
      </c>
      <c r="M411">
        <v>442.6</v>
      </c>
      <c r="N411">
        <v>2813</v>
      </c>
    </row>
    <row r="412" spans="1:14" x14ac:dyDescent="0.3">
      <c r="A412">
        <v>412.2</v>
      </c>
      <c r="B412">
        <v>2304</v>
      </c>
      <c r="D412">
        <v>442.2</v>
      </c>
      <c r="E412">
        <v>1782</v>
      </c>
      <c r="G412">
        <v>442.2</v>
      </c>
      <c r="H412">
        <v>1897</v>
      </c>
      <c r="J412">
        <v>412.8</v>
      </c>
      <c r="K412">
        <v>2462</v>
      </c>
      <c r="M412">
        <v>442.8</v>
      </c>
      <c r="N412">
        <v>2815</v>
      </c>
    </row>
    <row r="413" spans="1:14" x14ac:dyDescent="0.3">
      <c r="A413">
        <v>412.4</v>
      </c>
      <c r="B413">
        <v>2307</v>
      </c>
      <c r="D413">
        <v>442.4</v>
      </c>
      <c r="E413">
        <v>1783</v>
      </c>
      <c r="G413">
        <v>442.4</v>
      </c>
      <c r="H413">
        <v>1875</v>
      </c>
      <c r="J413">
        <v>413</v>
      </c>
      <c r="K413">
        <v>2469</v>
      </c>
      <c r="M413">
        <v>443</v>
      </c>
      <c r="N413">
        <v>2813</v>
      </c>
    </row>
    <row r="414" spans="1:14" x14ac:dyDescent="0.3">
      <c r="A414">
        <v>412.6</v>
      </c>
      <c r="B414">
        <v>2310</v>
      </c>
      <c r="D414">
        <v>442.6</v>
      </c>
      <c r="E414">
        <v>1759</v>
      </c>
      <c r="G414">
        <v>442.6</v>
      </c>
      <c r="H414">
        <v>1867</v>
      </c>
      <c r="J414">
        <v>413.2</v>
      </c>
      <c r="K414">
        <v>2476</v>
      </c>
      <c r="M414">
        <v>443.2</v>
      </c>
      <c r="N414">
        <v>2813</v>
      </c>
    </row>
    <row r="415" spans="1:14" x14ac:dyDescent="0.3">
      <c r="A415">
        <v>412.8</v>
      </c>
      <c r="B415">
        <v>2276</v>
      </c>
      <c r="D415">
        <v>442.8</v>
      </c>
      <c r="E415">
        <v>1756</v>
      </c>
      <c r="G415">
        <v>442.8</v>
      </c>
      <c r="H415">
        <v>1863</v>
      </c>
      <c r="J415">
        <v>413.4</v>
      </c>
      <c r="K415">
        <v>2476</v>
      </c>
      <c r="M415">
        <v>443.4</v>
      </c>
      <c r="N415">
        <v>2815</v>
      </c>
    </row>
    <row r="416" spans="1:14" x14ac:dyDescent="0.3">
      <c r="A416">
        <v>413</v>
      </c>
      <c r="B416">
        <v>2287</v>
      </c>
      <c r="D416">
        <v>443</v>
      </c>
      <c r="E416">
        <v>1761</v>
      </c>
      <c r="G416">
        <v>443</v>
      </c>
      <c r="H416">
        <v>1851</v>
      </c>
      <c r="J416">
        <v>413.6</v>
      </c>
      <c r="K416">
        <v>2480</v>
      </c>
      <c r="M416">
        <v>443.6</v>
      </c>
      <c r="N416">
        <v>2813</v>
      </c>
    </row>
    <row r="417" spans="1:14" x14ac:dyDescent="0.3">
      <c r="A417">
        <v>413.2</v>
      </c>
      <c r="B417">
        <v>2288</v>
      </c>
      <c r="D417">
        <v>443.2</v>
      </c>
      <c r="E417">
        <v>1747</v>
      </c>
      <c r="G417">
        <v>443.2</v>
      </c>
      <c r="H417">
        <v>1852</v>
      </c>
      <c r="J417">
        <v>413.8</v>
      </c>
      <c r="K417">
        <v>2487</v>
      </c>
      <c r="M417">
        <v>443.8</v>
      </c>
      <c r="N417">
        <v>2819</v>
      </c>
    </row>
    <row r="418" spans="1:14" x14ac:dyDescent="0.3">
      <c r="A418">
        <v>413.4</v>
      </c>
      <c r="B418">
        <v>2286</v>
      </c>
      <c r="D418">
        <v>443.4</v>
      </c>
      <c r="E418">
        <v>1738</v>
      </c>
      <c r="G418">
        <v>443.4</v>
      </c>
      <c r="H418">
        <v>1836</v>
      </c>
      <c r="J418">
        <v>414</v>
      </c>
      <c r="K418">
        <v>2491</v>
      </c>
      <c r="M418">
        <v>444</v>
      </c>
      <c r="N418">
        <v>2825</v>
      </c>
    </row>
    <row r="419" spans="1:14" x14ac:dyDescent="0.3">
      <c r="A419">
        <v>413.6</v>
      </c>
      <c r="B419">
        <v>2288</v>
      </c>
      <c r="D419">
        <v>443.6</v>
      </c>
      <c r="E419">
        <v>1727</v>
      </c>
      <c r="G419">
        <v>443.6</v>
      </c>
      <c r="H419">
        <v>1827</v>
      </c>
      <c r="J419">
        <v>414.2</v>
      </c>
      <c r="K419">
        <v>2501</v>
      </c>
      <c r="M419">
        <v>444.2</v>
      </c>
      <c r="N419">
        <v>2819</v>
      </c>
    </row>
    <row r="420" spans="1:14" x14ac:dyDescent="0.3">
      <c r="A420">
        <v>413.8</v>
      </c>
      <c r="B420">
        <v>2276</v>
      </c>
      <c r="D420">
        <v>443.8</v>
      </c>
      <c r="E420">
        <v>1723</v>
      </c>
      <c r="G420">
        <v>443.8</v>
      </c>
      <c r="H420">
        <v>1823</v>
      </c>
      <c r="J420">
        <v>414.4</v>
      </c>
      <c r="K420">
        <v>2501</v>
      </c>
      <c r="M420">
        <v>444.4</v>
      </c>
      <c r="N420">
        <v>2821</v>
      </c>
    </row>
    <row r="421" spans="1:14" x14ac:dyDescent="0.3">
      <c r="A421">
        <v>414</v>
      </c>
      <c r="B421">
        <v>2262</v>
      </c>
      <c r="D421">
        <v>444</v>
      </c>
      <c r="E421">
        <v>1717</v>
      </c>
      <c r="G421">
        <v>444</v>
      </c>
      <c r="H421">
        <v>1814</v>
      </c>
      <c r="J421">
        <v>414.6</v>
      </c>
      <c r="K421">
        <v>2506</v>
      </c>
      <c r="M421">
        <v>444.6</v>
      </c>
      <c r="N421">
        <v>2822</v>
      </c>
    </row>
    <row r="422" spans="1:14" x14ac:dyDescent="0.3">
      <c r="A422">
        <v>414.2</v>
      </c>
      <c r="B422">
        <v>2260</v>
      </c>
      <c r="D422">
        <v>444.2</v>
      </c>
      <c r="E422">
        <v>1709</v>
      </c>
      <c r="G422">
        <v>444.2</v>
      </c>
      <c r="H422">
        <v>1814</v>
      </c>
      <c r="J422">
        <v>414.8</v>
      </c>
      <c r="K422">
        <v>2515</v>
      </c>
      <c r="M422">
        <v>444.8</v>
      </c>
      <c r="N422">
        <v>2818</v>
      </c>
    </row>
    <row r="423" spans="1:14" x14ac:dyDescent="0.3">
      <c r="A423">
        <v>414.4</v>
      </c>
      <c r="B423">
        <v>2249</v>
      </c>
      <c r="D423">
        <v>444.4</v>
      </c>
      <c r="E423">
        <v>1701</v>
      </c>
      <c r="G423">
        <v>444.4</v>
      </c>
      <c r="H423">
        <v>1800</v>
      </c>
      <c r="J423">
        <v>415</v>
      </c>
      <c r="K423">
        <v>2517</v>
      </c>
      <c r="M423">
        <v>445</v>
      </c>
      <c r="N423">
        <v>2817</v>
      </c>
    </row>
    <row r="424" spans="1:14" x14ac:dyDescent="0.3">
      <c r="A424">
        <v>414.6</v>
      </c>
      <c r="B424">
        <v>2243</v>
      </c>
      <c r="D424">
        <v>444.6</v>
      </c>
      <c r="E424">
        <v>1685</v>
      </c>
      <c r="G424">
        <v>444.6</v>
      </c>
      <c r="H424">
        <v>1785</v>
      </c>
      <c r="J424">
        <v>415.2</v>
      </c>
      <c r="K424">
        <v>2526</v>
      </c>
      <c r="M424">
        <v>445.2</v>
      </c>
      <c r="N424">
        <v>2819</v>
      </c>
    </row>
    <row r="425" spans="1:14" x14ac:dyDescent="0.3">
      <c r="A425">
        <v>414.8</v>
      </c>
      <c r="B425">
        <v>2241</v>
      </c>
      <c r="D425">
        <v>444.8</v>
      </c>
      <c r="E425">
        <v>1693</v>
      </c>
      <c r="G425">
        <v>444.8</v>
      </c>
      <c r="H425">
        <v>1781</v>
      </c>
      <c r="J425">
        <v>415.4</v>
      </c>
      <c r="K425">
        <v>2526</v>
      </c>
      <c r="M425">
        <v>445.4</v>
      </c>
      <c r="N425">
        <v>2822</v>
      </c>
    </row>
    <row r="426" spans="1:14" x14ac:dyDescent="0.3">
      <c r="A426">
        <v>415</v>
      </c>
      <c r="B426">
        <v>2238</v>
      </c>
      <c r="D426">
        <v>445</v>
      </c>
      <c r="E426">
        <v>1678</v>
      </c>
      <c r="G426">
        <v>445</v>
      </c>
      <c r="H426">
        <v>1767</v>
      </c>
      <c r="J426">
        <v>415.6</v>
      </c>
      <c r="K426">
        <v>2525</v>
      </c>
      <c r="M426">
        <v>445.6</v>
      </c>
      <c r="N426">
        <v>2822</v>
      </c>
    </row>
    <row r="427" spans="1:14" x14ac:dyDescent="0.3">
      <c r="A427">
        <v>415.2</v>
      </c>
      <c r="B427">
        <v>2234</v>
      </c>
      <c r="D427">
        <v>445.2</v>
      </c>
      <c r="E427">
        <v>1683</v>
      </c>
      <c r="G427">
        <v>445.2</v>
      </c>
      <c r="H427">
        <v>1755</v>
      </c>
      <c r="J427">
        <v>415.8</v>
      </c>
      <c r="K427">
        <v>2531</v>
      </c>
      <c r="M427">
        <v>445.8</v>
      </c>
      <c r="N427">
        <v>2826</v>
      </c>
    </row>
    <row r="428" spans="1:14" x14ac:dyDescent="0.3">
      <c r="A428">
        <v>415.4</v>
      </c>
      <c r="B428">
        <v>2242</v>
      </c>
      <c r="D428">
        <v>445.4</v>
      </c>
      <c r="E428">
        <v>1670</v>
      </c>
      <c r="G428">
        <v>445.4</v>
      </c>
      <c r="H428">
        <v>1756</v>
      </c>
      <c r="J428">
        <v>416</v>
      </c>
      <c r="K428">
        <v>2535</v>
      </c>
      <c r="M428">
        <v>446</v>
      </c>
      <c r="N428">
        <v>2819</v>
      </c>
    </row>
    <row r="429" spans="1:14" x14ac:dyDescent="0.3">
      <c r="A429">
        <v>415.6</v>
      </c>
      <c r="B429">
        <v>2242</v>
      </c>
      <c r="D429">
        <v>445.6</v>
      </c>
      <c r="E429">
        <v>1668</v>
      </c>
      <c r="G429">
        <v>445.6</v>
      </c>
      <c r="H429">
        <v>1744</v>
      </c>
      <c r="J429">
        <v>416.2</v>
      </c>
      <c r="K429">
        <v>2544</v>
      </c>
      <c r="M429">
        <v>446.2</v>
      </c>
      <c r="N429">
        <v>2821</v>
      </c>
    </row>
    <row r="430" spans="1:14" x14ac:dyDescent="0.3">
      <c r="A430">
        <v>415.8</v>
      </c>
      <c r="B430">
        <v>2231</v>
      </c>
      <c r="D430">
        <v>445.8</v>
      </c>
      <c r="E430">
        <v>1655</v>
      </c>
      <c r="G430">
        <v>445.8</v>
      </c>
      <c r="H430">
        <v>1754</v>
      </c>
      <c r="J430">
        <v>416.4</v>
      </c>
      <c r="K430">
        <v>2555</v>
      </c>
      <c r="M430">
        <v>446.4</v>
      </c>
      <c r="N430">
        <v>2822</v>
      </c>
    </row>
    <row r="431" spans="1:14" x14ac:dyDescent="0.3">
      <c r="A431">
        <v>416</v>
      </c>
      <c r="B431">
        <v>2227</v>
      </c>
      <c r="D431">
        <v>446</v>
      </c>
      <c r="E431">
        <v>1654</v>
      </c>
      <c r="G431">
        <v>446</v>
      </c>
      <c r="H431">
        <v>1748</v>
      </c>
      <c r="J431">
        <v>416.6</v>
      </c>
      <c r="K431">
        <v>2558</v>
      </c>
      <c r="M431">
        <v>446.6</v>
      </c>
      <c r="N431">
        <v>2819</v>
      </c>
    </row>
    <row r="432" spans="1:14" x14ac:dyDescent="0.3">
      <c r="A432">
        <v>416.2</v>
      </c>
      <c r="B432">
        <v>2222</v>
      </c>
      <c r="D432">
        <v>446.2</v>
      </c>
      <c r="E432">
        <v>1641</v>
      </c>
      <c r="G432">
        <v>446.2</v>
      </c>
      <c r="H432">
        <v>1727</v>
      </c>
      <c r="J432">
        <v>416.8</v>
      </c>
      <c r="K432">
        <v>2570</v>
      </c>
      <c r="M432">
        <v>446.8</v>
      </c>
      <c r="N432">
        <v>2814</v>
      </c>
    </row>
    <row r="433" spans="1:14" x14ac:dyDescent="0.3">
      <c r="A433">
        <v>416.4</v>
      </c>
      <c r="B433">
        <v>2207</v>
      </c>
      <c r="D433">
        <v>446.4</v>
      </c>
      <c r="E433">
        <v>1633</v>
      </c>
      <c r="G433">
        <v>446.4</v>
      </c>
      <c r="H433">
        <v>1734</v>
      </c>
      <c r="J433">
        <v>417</v>
      </c>
      <c r="K433">
        <v>2579</v>
      </c>
      <c r="M433">
        <v>447</v>
      </c>
      <c r="N433">
        <v>2815</v>
      </c>
    </row>
    <row r="434" spans="1:14" x14ac:dyDescent="0.3">
      <c r="A434">
        <v>416.6</v>
      </c>
      <c r="B434">
        <v>2209</v>
      </c>
      <c r="D434">
        <v>446.6</v>
      </c>
      <c r="E434">
        <v>1630</v>
      </c>
      <c r="G434">
        <v>446.6</v>
      </c>
      <c r="H434">
        <v>1731</v>
      </c>
      <c r="J434">
        <v>417.2</v>
      </c>
      <c r="K434">
        <v>2584</v>
      </c>
      <c r="M434">
        <v>447.2</v>
      </c>
      <c r="N434">
        <v>2803</v>
      </c>
    </row>
    <row r="435" spans="1:14" x14ac:dyDescent="0.3">
      <c r="A435">
        <v>416.8</v>
      </c>
      <c r="B435">
        <v>2203</v>
      </c>
      <c r="D435">
        <v>446.8</v>
      </c>
      <c r="E435">
        <v>1616</v>
      </c>
      <c r="G435">
        <v>446.8</v>
      </c>
      <c r="H435">
        <v>1729</v>
      </c>
      <c r="J435">
        <v>417.4</v>
      </c>
      <c r="K435">
        <v>2595</v>
      </c>
      <c r="M435">
        <v>447.4</v>
      </c>
      <c r="N435">
        <v>2804</v>
      </c>
    </row>
    <row r="436" spans="1:14" x14ac:dyDescent="0.3">
      <c r="A436">
        <v>417</v>
      </c>
      <c r="B436">
        <v>2210</v>
      </c>
      <c r="D436">
        <v>447</v>
      </c>
      <c r="E436">
        <v>1602</v>
      </c>
      <c r="G436">
        <v>447</v>
      </c>
      <c r="H436">
        <v>1703</v>
      </c>
      <c r="J436">
        <v>417.6</v>
      </c>
      <c r="K436">
        <v>2603</v>
      </c>
      <c r="M436">
        <v>447.6</v>
      </c>
      <c r="N436">
        <v>2801</v>
      </c>
    </row>
    <row r="437" spans="1:14" x14ac:dyDescent="0.3">
      <c r="A437">
        <v>417.2</v>
      </c>
      <c r="B437">
        <v>2187</v>
      </c>
      <c r="D437">
        <v>447.2</v>
      </c>
      <c r="E437">
        <v>1614</v>
      </c>
      <c r="G437">
        <v>447.2</v>
      </c>
      <c r="H437">
        <v>1713</v>
      </c>
      <c r="J437">
        <v>417.8</v>
      </c>
      <c r="K437">
        <v>2606</v>
      </c>
      <c r="M437">
        <v>447.8</v>
      </c>
      <c r="N437">
        <v>2797</v>
      </c>
    </row>
    <row r="438" spans="1:14" x14ac:dyDescent="0.3">
      <c r="A438">
        <v>417.4</v>
      </c>
      <c r="B438">
        <v>2194</v>
      </c>
      <c r="D438">
        <v>447.4</v>
      </c>
      <c r="E438">
        <v>1601</v>
      </c>
      <c r="G438">
        <v>447.4</v>
      </c>
      <c r="H438">
        <v>1706</v>
      </c>
      <c r="J438">
        <v>418</v>
      </c>
      <c r="K438">
        <v>2605</v>
      </c>
      <c r="M438">
        <v>448</v>
      </c>
      <c r="N438">
        <v>2797</v>
      </c>
    </row>
    <row r="439" spans="1:14" x14ac:dyDescent="0.3">
      <c r="A439">
        <v>417.6</v>
      </c>
      <c r="B439">
        <v>2185</v>
      </c>
      <c r="D439">
        <v>447.6</v>
      </c>
      <c r="E439">
        <v>1587</v>
      </c>
      <c r="G439">
        <v>447.6</v>
      </c>
      <c r="H439">
        <v>1680</v>
      </c>
      <c r="J439">
        <v>418.2</v>
      </c>
      <c r="K439">
        <v>2607</v>
      </c>
      <c r="M439">
        <v>448.2</v>
      </c>
      <c r="N439">
        <v>2797</v>
      </c>
    </row>
    <row r="440" spans="1:14" x14ac:dyDescent="0.3">
      <c r="A440">
        <v>417.8</v>
      </c>
      <c r="B440">
        <v>2188</v>
      </c>
      <c r="D440">
        <v>447.8</v>
      </c>
      <c r="E440">
        <v>1570</v>
      </c>
      <c r="G440">
        <v>447.8</v>
      </c>
      <c r="H440">
        <v>1692</v>
      </c>
      <c r="J440">
        <v>418.4</v>
      </c>
      <c r="K440">
        <v>2622</v>
      </c>
      <c r="M440">
        <v>448.4</v>
      </c>
      <c r="N440">
        <v>2797</v>
      </c>
    </row>
    <row r="441" spans="1:14" x14ac:dyDescent="0.3">
      <c r="A441">
        <v>418</v>
      </c>
      <c r="B441">
        <v>2183</v>
      </c>
      <c r="D441">
        <v>448</v>
      </c>
      <c r="E441">
        <v>1587</v>
      </c>
      <c r="G441">
        <v>448</v>
      </c>
      <c r="H441">
        <v>1673</v>
      </c>
      <c r="J441">
        <v>418.6</v>
      </c>
      <c r="K441">
        <v>2633</v>
      </c>
      <c r="M441">
        <v>448.6</v>
      </c>
      <c r="N441">
        <v>2807</v>
      </c>
    </row>
    <row r="442" spans="1:14" x14ac:dyDescent="0.3">
      <c r="A442">
        <v>418.2</v>
      </c>
      <c r="B442">
        <v>2175</v>
      </c>
      <c r="D442">
        <v>448.2</v>
      </c>
      <c r="E442">
        <v>1572</v>
      </c>
      <c r="G442">
        <v>448.2</v>
      </c>
      <c r="H442">
        <v>1669</v>
      </c>
      <c r="J442">
        <v>418.8</v>
      </c>
      <c r="K442">
        <v>2634</v>
      </c>
      <c r="M442">
        <v>448.8</v>
      </c>
      <c r="N442">
        <v>2808</v>
      </c>
    </row>
    <row r="443" spans="1:14" x14ac:dyDescent="0.3">
      <c r="A443">
        <v>418.4</v>
      </c>
      <c r="B443">
        <v>2172</v>
      </c>
      <c r="D443">
        <v>448.4</v>
      </c>
      <c r="E443">
        <v>1563</v>
      </c>
      <c r="G443">
        <v>448.4</v>
      </c>
      <c r="H443">
        <v>1666</v>
      </c>
      <c r="J443">
        <v>419</v>
      </c>
      <c r="K443">
        <v>2639</v>
      </c>
      <c r="M443">
        <v>449</v>
      </c>
      <c r="N443">
        <v>2800</v>
      </c>
    </row>
    <row r="444" spans="1:14" x14ac:dyDescent="0.3">
      <c r="A444">
        <v>418.6</v>
      </c>
      <c r="B444">
        <v>2164</v>
      </c>
      <c r="D444">
        <v>448.6</v>
      </c>
      <c r="E444">
        <v>1551</v>
      </c>
      <c r="G444">
        <v>448.6</v>
      </c>
      <c r="H444">
        <v>1657</v>
      </c>
      <c r="J444">
        <v>419.2</v>
      </c>
      <c r="K444">
        <v>2646</v>
      </c>
      <c r="M444">
        <v>449.2</v>
      </c>
      <c r="N444">
        <v>2806</v>
      </c>
    </row>
    <row r="445" spans="1:14" x14ac:dyDescent="0.3">
      <c r="A445">
        <v>418.8</v>
      </c>
      <c r="B445">
        <v>2159</v>
      </c>
      <c r="D445">
        <v>448.8</v>
      </c>
      <c r="E445">
        <v>1555</v>
      </c>
      <c r="G445">
        <v>448.8</v>
      </c>
      <c r="H445">
        <v>1653</v>
      </c>
      <c r="J445">
        <v>419.4</v>
      </c>
      <c r="K445">
        <v>2668</v>
      </c>
      <c r="M445">
        <v>449.4</v>
      </c>
      <c r="N445">
        <v>2804</v>
      </c>
    </row>
    <row r="446" spans="1:14" x14ac:dyDescent="0.3">
      <c r="A446">
        <v>419</v>
      </c>
      <c r="B446">
        <v>2171</v>
      </c>
      <c r="D446">
        <v>449</v>
      </c>
      <c r="E446">
        <v>1560</v>
      </c>
      <c r="G446">
        <v>449</v>
      </c>
      <c r="H446">
        <v>1652</v>
      </c>
      <c r="J446">
        <v>419.6</v>
      </c>
      <c r="K446">
        <v>2681</v>
      </c>
      <c r="M446">
        <v>449.6</v>
      </c>
      <c r="N446">
        <v>2799</v>
      </c>
    </row>
    <row r="447" spans="1:14" x14ac:dyDescent="0.3">
      <c r="A447">
        <v>419.2</v>
      </c>
      <c r="B447">
        <v>2157</v>
      </c>
      <c r="D447">
        <v>449.2</v>
      </c>
      <c r="E447">
        <v>1532</v>
      </c>
      <c r="G447">
        <v>449.2</v>
      </c>
      <c r="H447">
        <v>1638</v>
      </c>
      <c r="J447">
        <v>419.8</v>
      </c>
      <c r="K447">
        <v>2684</v>
      </c>
      <c r="M447">
        <v>449.8</v>
      </c>
      <c r="N447">
        <v>2799</v>
      </c>
    </row>
    <row r="448" spans="1:14" x14ac:dyDescent="0.3">
      <c r="A448">
        <v>419.4</v>
      </c>
      <c r="B448">
        <v>2149</v>
      </c>
      <c r="D448">
        <v>449.4</v>
      </c>
      <c r="E448">
        <v>1527</v>
      </c>
      <c r="G448">
        <v>449.4</v>
      </c>
      <c r="H448">
        <v>1647</v>
      </c>
      <c r="J448">
        <v>420</v>
      </c>
      <c r="K448">
        <v>2687</v>
      </c>
      <c r="M448">
        <v>450</v>
      </c>
      <c r="N448">
        <v>2791</v>
      </c>
    </row>
    <row r="449" spans="1:14" x14ac:dyDescent="0.3">
      <c r="A449">
        <v>419.6</v>
      </c>
      <c r="B449">
        <v>2150</v>
      </c>
      <c r="D449">
        <v>449.6</v>
      </c>
      <c r="E449">
        <v>1512</v>
      </c>
      <c r="G449">
        <v>449.6</v>
      </c>
      <c r="H449">
        <v>1638</v>
      </c>
      <c r="J449">
        <v>420.2</v>
      </c>
      <c r="K449">
        <v>2698</v>
      </c>
      <c r="M449">
        <v>450.2</v>
      </c>
      <c r="N449">
        <v>2784</v>
      </c>
    </row>
    <row r="450" spans="1:14" x14ac:dyDescent="0.3">
      <c r="A450">
        <v>419.8</v>
      </c>
      <c r="B450">
        <v>2147</v>
      </c>
      <c r="D450">
        <v>449.8</v>
      </c>
      <c r="E450">
        <v>1513</v>
      </c>
      <c r="G450">
        <v>449.8</v>
      </c>
      <c r="H450">
        <v>1622</v>
      </c>
      <c r="J450">
        <v>420.4</v>
      </c>
      <c r="K450">
        <v>2704</v>
      </c>
      <c r="M450">
        <v>450.4</v>
      </c>
      <c r="N450">
        <v>2789</v>
      </c>
    </row>
    <row r="451" spans="1:14" x14ac:dyDescent="0.3">
      <c r="A451">
        <v>420</v>
      </c>
      <c r="B451">
        <v>2131</v>
      </c>
      <c r="D451">
        <v>450</v>
      </c>
      <c r="E451">
        <v>1516</v>
      </c>
      <c r="G451">
        <v>450</v>
      </c>
      <c r="H451">
        <v>1624</v>
      </c>
      <c r="J451">
        <v>420.6</v>
      </c>
      <c r="K451">
        <v>2716</v>
      </c>
      <c r="M451">
        <v>450.6</v>
      </c>
      <c r="N451">
        <v>2787</v>
      </c>
    </row>
    <row r="452" spans="1:14" x14ac:dyDescent="0.3">
      <c r="A452">
        <v>420.2</v>
      </c>
      <c r="B452">
        <v>2123</v>
      </c>
      <c r="D452">
        <v>450.2</v>
      </c>
      <c r="E452">
        <v>1507</v>
      </c>
      <c r="G452">
        <v>450.2</v>
      </c>
      <c r="H452">
        <v>1594</v>
      </c>
      <c r="J452">
        <v>420.8</v>
      </c>
      <c r="K452">
        <v>2719</v>
      </c>
      <c r="M452">
        <v>450.8</v>
      </c>
      <c r="N452">
        <v>2780</v>
      </c>
    </row>
    <row r="453" spans="1:14" x14ac:dyDescent="0.3">
      <c r="A453">
        <v>420.4</v>
      </c>
      <c r="B453">
        <v>2147</v>
      </c>
      <c r="D453">
        <v>450.4</v>
      </c>
      <c r="E453">
        <v>1482</v>
      </c>
      <c r="G453">
        <v>450.4</v>
      </c>
      <c r="H453">
        <v>1598</v>
      </c>
      <c r="J453">
        <v>421</v>
      </c>
      <c r="K453">
        <v>2731</v>
      </c>
      <c r="M453">
        <v>451</v>
      </c>
      <c r="N453">
        <v>2781</v>
      </c>
    </row>
    <row r="454" spans="1:14" x14ac:dyDescent="0.3">
      <c r="A454">
        <v>420.6</v>
      </c>
      <c r="B454">
        <v>2139</v>
      </c>
      <c r="D454">
        <v>450.6</v>
      </c>
      <c r="E454">
        <v>1478</v>
      </c>
      <c r="G454">
        <v>450.6</v>
      </c>
      <c r="H454">
        <v>1609</v>
      </c>
      <c r="J454">
        <v>421.2</v>
      </c>
      <c r="K454">
        <v>2741</v>
      </c>
      <c r="M454">
        <v>451.2</v>
      </c>
      <c r="N454">
        <v>2775</v>
      </c>
    </row>
    <row r="455" spans="1:14" x14ac:dyDescent="0.3">
      <c r="A455">
        <v>420.8</v>
      </c>
      <c r="B455">
        <v>2134</v>
      </c>
      <c r="D455">
        <v>450.8</v>
      </c>
      <c r="E455">
        <v>1477</v>
      </c>
      <c r="G455">
        <v>450.8</v>
      </c>
      <c r="H455">
        <v>1577</v>
      </c>
      <c r="J455">
        <v>421.4</v>
      </c>
      <c r="K455">
        <v>2759</v>
      </c>
      <c r="M455">
        <v>451.4</v>
      </c>
      <c r="N455">
        <v>2775</v>
      </c>
    </row>
    <row r="456" spans="1:14" x14ac:dyDescent="0.3">
      <c r="A456">
        <v>421</v>
      </c>
      <c r="B456">
        <v>2126</v>
      </c>
      <c r="D456">
        <v>451</v>
      </c>
      <c r="E456">
        <v>1456</v>
      </c>
      <c r="G456">
        <v>451</v>
      </c>
      <c r="H456">
        <v>1599</v>
      </c>
      <c r="J456">
        <v>421.6</v>
      </c>
      <c r="K456">
        <v>2769</v>
      </c>
      <c r="M456">
        <v>451.6</v>
      </c>
      <c r="N456">
        <v>2775</v>
      </c>
    </row>
    <row r="457" spans="1:14" x14ac:dyDescent="0.3">
      <c r="A457">
        <v>421.2</v>
      </c>
      <c r="B457">
        <v>2122</v>
      </c>
      <c r="D457">
        <v>451.2</v>
      </c>
      <c r="E457">
        <v>1467</v>
      </c>
      <c r="G457">
        <v>451.2</v>
      </c>
      <c r="H457">
        <v>1584</v>
      </c>
      <c r="J457">
        <v>421.8</v>
      </c>
      <c r="K457">
        <v>2786</v>
      </c>
      <c r="M457">
        <v>451.8</v>
      </c>
      <c r="N457">
        <v>2775</v>
      </c>
    </row>
    <row r="458" spans="1:14" x14ac:dyDescent="0.3">
      <c r="A458">
        <v>421.4</v>
      </c>
      <c r="B458">
        <v>2132</v>
      </c>
      <c r="D458">
        <v>451.4</v>
      </c>
      <c r="E458">
        <v>1454</v>
      </c>
      <c r="G458">
        <v>451.4</v>
      </c>
      <c r="H458">
        <v>1583</v>
      </c>
      <c r="J458">
        <v>422</v>
      </c>
      <c r="K458">
        <v>2803</v>
      </c>
      <c r="M458">
        <v>452</v>
      </c>
      <c r="N458">
        <v>2768</v>
      </c>
    </row>
    <row r="459" spans="1:14" x14ac:dyDescent="0.3">
      <c r="A459">
        <v>421.6</v>
      </c>
      <c r="B459">
        <v>2110</v>
      </c>
      <c r="D459">
        <v>451.6</v>
      </c>
      <c r="E459">
        <v>1441</v>
      </c>
      <c r="G459">
        <v>451.6</v>
      </c>
      <c r="H459">
        <v>1562</v>
      </c>
      <c r="J459">
        <v>422.2</v>
      </c>
      <c r="K459">
        <v>2811</v>
      </c>
      <c r="M459">
        <v>452.2</v>
      </c>
      <c r="N459">
        <v>2764</v>
      </c>
    </row>
    <row r="460" spans="1:14" x14ac:dyDescent="0.3">
      <c r="A460">
        <v>421.8</v>
      </c>
      <c r="B460">
        <v>2109</v>
      </c>
      <c r="D460">
        <v>451.8</v>
      </c>
      <c r="E460">
        <v>1438</v>
      </c>
      <c r="G460">
        <v>451.8</v>
      </c>
      <c r="H460">
        <v>1553</v>
      </c>
      <c r="J460">
        <v>422.4</v>
      </c>
      <c r="K460">
        <v>2815</v>
      </c>
      <c r="M460">
        <v>452.4</v>
      </c>
      <c r="N460">
        <v>2755</v>
      </c>
    </row>
    <row r="461" spans="1:14" x14ac:dyDescent="0.3">
      <c r="A461">
        <v>422</v>
      </c>
      <c r="B461">
        <v>2098</v>
      </c>
      <c r="D461">
        <v>452</v>
      </c>
      <c r="E461">
        <v>1423</v>
      </c>
      <c r="G461">
        <v>452</v>
      </c>
      <c r="H461">
        <v>1539</v>
      </c>
      <c r="J461">
        <v>422.6</v>
      </c>
      <c r="K461">
        <v>2824</v>
      </c>
      <c r="M461">
        <v>452.6</v>
      </c>
      <c r="N461">
        <v>2747</v>
      </c>
    </row>
    <row r="462" spans="1:14" x14ac:dyDescent="0.3">
      <c r="A462">
        <v>422.2</v>
      </c>
      <c r="B462">
        <v>2105</v>
      </c>
      <c r="D462">
        <v>452.2</v>
      </c>
      <c r="E462">
        <v>1425</v>
      </c>
      <c r="G462">
        <v>452.2</v>
      </c>
      <c r="H462">
        <v>1545</v>
      </c>
      <c r="J462">
        <v>422.8</v>
      </c>
      <c r="K462">
        <v>2832</v>
      </c>
      <c r="M462">
        <v>452.8</v>
      </c>
      <c r="N462">
        <v>2737</v>
      </c>
    </row>
    <row r="463" spans="1:14" x14ac:dyDescent="0.3">
      <c r="A463">
        <v>422.4</v>
      </c>
      <c r="B463">
        <v>2122</v>
      </c>
      <c r="D463">
        <v>452.4</v>
      </c>
      <c r="E463">
        <v>1431</v>
      </c>
      <c r="G463">
        <v>452.4</v>
      </c>
      <c r="H463">
        <v>1525</v>
      </c>
      <c r="J463">
        <v>423</v>
      </c>
      <c r="K463">
        <v>2848</v>
      </c>
      <c r="M463">
        <v>453</v>
      </c>
      <c r="N463">
        <v>2732</v>
      </c>
    </row>
    <row r="464" spans="1:14" x14ac:dyDescent="0.3">
      <c r="A464">
        <v>422.6</v>
      </c>
      <c r="B464">
        <v>2098</v>
      </c>
      <c r="D464">
        <v>452.6</v>
      </c>
      <c r="E464">
        <v>1420</v>
      </c>
      <c r="G464">
        <v>452.6</v>
      </c>
      <c r="H464">
        <v>1514</v>
      </c>
      <c r="J464">
        <v>423.2</v>
      </c>
      <c r="K464">
        <v>2854</v>
      </c>
      <c r="M464">
        <v>453.2</v>
      </c>
      <c r="N464">
        <v>2722</v>
      </c>
    </row>
    <row r="465" spans="1:14" x14ac:dyDescent="0.3">
      <c r="A465">
        <v>422.8</v>
      </c>
      <c r="B465">
        <v>2083</v>
      </c>
      <c r="D465">
        <v>452.8</v>
      </c>
      <c r="E465">
        <v>1407</v>
      </c>
      <c r="G465">
        <v>452.8</v>
      </c>
      <c r="H465">
        <v>1515</v>
      </c>
      <c r="J465">
        <v>423.4</v>
      </c>
      <c r="K465">
        <v>2861</v>
      </c>
      <c r="M465">
        <v>453.4</v>
      </c>
      <c r="N465">
        <v>2717</v>
      </c>
    </row>
    <row r="466" spans="1:14" x14ac:dyDescent="0.3">
      <c r="A466">
        <v>423</v>
      </c>
      <c r="B466">
        <v>2088</v>
      </c>
      <c r="D466">
        <v>453</v>
      </c>
      <c r="E466">
        <v>1392</v>
      </c>
      <c r="G466">
        <v>453</v>
      </c>
      <c r="H466">
        <v>1506</v>
      </c>
      <c r="J466">
        <v>423.6</v>
      </c>
      <c r="K466">
        <v>2874</v>
      </c>
      <c r="M466">
        <v>453.6</v>
      </c>
      <c r="N466">
        <v>2718</v>
      </c>
    </row>
    <row r="467" spans="1:14" x14ac:dyDescent="0.3">
      <c r="A467">
        <v>423.2</v>
      </c>
      <c r="B467">
        <v>2084</v>
      </c>
      <c r="D467">
        <v>453.2</v>
      </c>
      <c r="E467">
        <v>1400</v>
      </c>
      <c r="G467">
        <v>453.2</v>
      </c>
      <c r="H467">
        <v>1510</v>
      </c>
      <c r="J467">
        <v>423.8</v>
      </c>
      <c r="K467">
        <v>2894</v>
      </c>
      <c r="M467">
        <v>453.8</v>
      </c>
      <c r="N467">
        <v>2717</v>
      </c>
    </row>
    <row r="468" spans="1:14" x14ac:dyDescent="0.3">
      <c r="A468">
        <v>423.4</v>
      </c>
      <c r="B468">
        <v>2089</v>
      </c>
      <c r="D468">
        <v>453.4</v>
      </c>
      <c r="E468">
        <v>1377</v>
      </c>
      <c r="G468">
        <v>453.4</v>
      </c>
      <c r="H468">
        <v>1506</v>
      </c>
      <c r="J468">
        <v>424</v>
      </c>
      <c r="K468">
        <v>2908</v>
      </c>
      <c r="M468">
        <v>454</v>
      </c>
      <c r="N468">
        <v>2720</v>
      </c>
    </row>
    <row r="469" spans="1:14" x14ac:dyDescent="0.3">
      <c r="A469">
        <v>423.6</v>
      </c>
      <c r="B469">
        <v>2084</v>
      </c>
      <c r="D469">
        <v>453.6</v>
      </c>
      <c r="E469">
        <v>1384</v>
      </c>
      <c r="G469">
        <v>453.6</v>
      </c>
      <c r="H469">
        <v>1496</v>
      </c>
      <c r="J469">
        <v>424.2</v>
      </c>
      <c r="K469">
        <v>2918</v>
      </c>
      <c r="M469">
        <v>454.2</v>
      </c>
      <c r="N469">
        <v>2723</v>
      </c>
    </row>
    <row r="470" spans="1:14" x14ac:dyDescent="0.3">
      <c r="A470">
        <v>423.8</v>
      </c>
      <c r="B470">
        <v>2078</v>
      </c>
      <c r="D470">
        <v>453.8</v>
      </c>
      <c r="E470">
        <v>1358</v>
      </c>
      <c r="G470">
        <v>453.8</v>
      </c>
      <c r="H470">
        <v>1486</v>
      </c>
      <c r="J470">
        <v>424.4</v>
      </c>
      <c r="K470">
        <v>2923</v>
      </c>
      <c r="M470">
        <v>454.4</v>
      </c>
      <c r="N470">
        <v>2725</v>
      </c>
    </row>
    <row r="471" spans="1:14" x14ac:dyDescent="0.3">
      <c r="A471">
        <v>424</v>
      </c>
      <c r="B471">
        <v>2085</v>
      </c>
      <c r="D471">
        <v>454</v>
      </c>
      <c r="E471">
        <v>1373</v>
      </c>
      <c r="G471">
        <v>454</v>
      </c>
      <c r="H471">
        <v>1460</v>
      </c>
      <c r="J471">
        <v>424.6</v>
      </c>
      <c r="K471">
        <v>2939</v>
      </c>
      <c r="M471">
        <v>454.6</v>
      </c>
      <c r="N471">
        <v>2724</v>
      </c>
    </row>
    <row r="472" spans="1:14" x14ac:dyDescent="0.3">
      <c r="A472">
        <v>424.2</v>
      </c>
      <c r="B472">
        <v>2076</v>
      </c>
      <c r="D472">
        <v>454.2</v>
      </c>
      <c r="E472">
        <v>1363</v>
      </c>
      <c r="G472">
        <v>454.2</v>
      </c>
      <c r="H472">
        <v>1472</v>
      </c>
      <c r="J472">
        <v>424.8</v>
      </c>
      <c r="K472">
        <v>2958</v>
      </c>
      <c r="M472">
        <v>454.8</v>
      </c>
      <c r="N472">
        <v>2720</v>
      </c>
    </row>
    <row r="473" spans="1:14" x14ac:dyDescent="0.3">
      <c r="A473">
        <v>424.4</v>
      </c>
      <c r="B473">
        <v>2068</v>
      </c>
      <c r="D473">
        <v>454.4</v>
      </c>
      <c r="E473">
        <v>1361</v>
      </c>
      <c r="G473">
        <v>454.4</v>
      </c>
      <c r="H473">
        <v>1475</v>
      </c>
      <c r="J473">
        <v>425</v>
      </c>
      <c r="K473">
        <v>2973</v>
      </c>
      <c r="M473">
        <v>455</v>
      </c>
      <c r="N473">
        <v>2717</v>
      </c>
    </row>
    <row r="474" spans="1:14" x14ac:dyDescent="0.3">
      <c r="A474">
        <v>424.6</v>
      </c>
      <c r="B474">
        <v>2073</v>
      </c>
      <c r="D474">
        <v>454.6</v>
      </c>
      <c r="E474">
        <v>1343</v>
      </c>
      <c r="G474">
        <v>454.6</v>
      </c>
      <c r="H474">
        <v>1451</v>
      </c>
      <c r="J474">
        <v>425.2</v>
      </c>
      <c r="K474">
        <v>2987</v>
      </c>
      <c r="M474">
        <v>455.2</v>
      </c>
      <c r="N474">
        <v>2710</v>
      </c>
    </row>
    <row r="475" spans="1:14" x14ac:dyDescent="0.3">
      <c r="A475">
        <v>424.8</v>
      </c>
      <c r="B475">
        <v>2061</v>
      </c>
      <c r="D475">
        <v>454.8</v>
      </c>
      <c r="E475">
        <v>1343</v>
      </c>
      <c r="G475">
        <v>454.8</v>
      </c>
      <c r="H475">
        <v>1450</v>
      </c>
      <c r="J475">
        <v>425.4</v>
      </c>
      <c r="K475">
        <v>3005</v>
      </c>
      <c r="M475">
        <v>455.4</v>
      </c>
      <c r="N475">
        <v>2702</v>
      </c>
    </row>
    <row r="476" spans="1:14" x14ac:dyDescent="0.3">
      <c r="A476">
        <v>425</v>
      </c>
      <c r="B476">
        <v>2073</v>
      </c>
      <c r="D476">
        <v>455</v>
      </c>
      <c r="E476">
        <v>1343</v>
      </c>
      <c r="G476">
        <v>455</v>
      </c>
      <c r="H476">
        <v>1433</v>
      </c>
      <c r="J476">
        <v>425.6</v>
      </c>
      <c r="K476">
        <v>3026</v>
      </c>
      <c r="M476">
        <v>455.6</v>
      </c>
      <c r="N476">
        <v>2696</v>
      </c>
    </row>
    <row r="477" spans="1:14" x14ac:dyDescent="0.3">
      <c r="A477">
        <v>425.2</v>
      </c>
      <c r="B477">
        <v>2067</v>
      </c>
      <c r="D477">
        <v>455.2</v>
      </c>
      <c r="E477">
        <v>1342</v>
      </c>
      <c r="G477">
        <v>455.2</v>
      </c>
      <c r="H477">
        <v>1437</v>
      </c>
      <c r="J477">
        <v>425.8</v>
      </c>
      <c r="K477">
        <v>3052</v>
      </c>
      <c r="M477">
        <v>455.8</v>
      </c>
      <c r="N477">
        <v>2693</v>
      </c>
    </row>
    <row r="478" spans="1:14" x14ac:dyDescent="0.3">
      <c r="A478">
        <v>425.4</v>
      </c>
      <c r="B478">
        <v>2072</v>
      </c>
      <c r="D478">
        <v>455.4</v>
      </c>
      <c r="E478">
        <v>1338</v>
      </c>
      <c r="G478">
        <v>455.4</v>
      </c>
      <c r="H478">
        <v>1431</v>
      </c>
      <c r="J478">
        <v>426</v>
      </c>
      <c r="K478">
        <v>3065</v>
      </c>
      <c r="M478">
        <v>456</v>
      </c>
      <c r="N478">
        <v>2694</v>
      </c>
    </row>
    <row r="479" spans="1:14" x14ac:dyDescent="0.3">
      <c r="A479">
        <v>425.6</v>
      </c>
      <c r="B479">
        <v>2062</v>
      </c>
      <c r="D479">
        <v>455.6</v>
      </c>
      <c r="E479">
        <v>1323</v>
      </c>
      <c r="G479">
        <v>455.6</v>
      </c>
      <c r="H479">
        <v>1422</v>
      </c>
      <c r="J479">
        <v>426.2</v>
      </c>
      <c r="K479">
        <v>3067</v>
      </c>
      <c r="M479">
        <v>456.2</v>
      </c>
      <c r="N479">
        <v>2689</v>
      </c>
    </row>
    <row r="480" spans="1:14" x14ac:dyDescent="0.3">
      <c r="A480">
        <v>425.8</v>
      </c>
      <c r="B480">
        <v>2068</v>
      </c>
      <c r="D480">
        <v>455.8</v>
      </c>
      <c r="E480">
        <v>1320</v>
      </c>
      <c r="G480">
        <v>455.8</v>
      </c>
      <c r="H480">
        <v>1406</v>
      </c>
      <c r="J480">
        <v>426.4</v>
      </c>
      <c r="K480">
        <v>3084</v>
      </c>
      <c r="M480">
        <v>456.4</v>
      </c>
      <c r="N480">
        <v>2687</v>
      </c>
    </row>
    <row r="481" spans="1:14" x14ac:dyDescent="0.3">
      <c r="A481">
        <v>426</v>
      </c>
      <c r="B481">
        <v>2060</v>
      </c>
      <c r="D481">
        <v>456</v>
      </c>
      <c r="E481">
        <v>1316</v>
      </c>
      <c r="G481">
        <v>456</v>
      </c>
      <c r="H481">
        <v>1400</v>
      </c>
      <c r="J481">
        <v>426.6</v>
      </c>
      <c r="K481">
        <v>3092</v>
      </c>
      <c r="M481">
        <v>456.6</v>
      </c>
      <c r="N481">
        <v>2685</v>
      </c>
    </row>
    <row r="482" spans="1:14" x14ac:dyDescent="0.3">
      <c r="A482">
        <v>426.2</v>
      </c>
      <c r="B482">
        <v>2065</v>
      </c>
      <c r="D482">
        <v>456.2</v>
      </c>
      <c r="E482">
        <v>1311</v>
      </c>
      <c r="G482">
        <v>456.2</v>
      </c>
      <c r="H482">
        <v>1403</v>
      </c>
      <c r="J482">
        <v>426.8</v>
      </c>
      <c r="K482">
        <v>3099</v>
      </c>
      <c r="M482">
        <v>456.8</v>
      </c>
      <c r="N482">
        <v>2680</v>
      </c>
    </row>
    <row r="483" spans="1:14" x14ac:dyDescent="0.3">
      <c r="A483">
        <v>426.4</v>
      </c>
      <c r="B483">
        <v>2063</v>
      </c>
      <c r="D483">
        <v>456.4</v>
      </c>
      <c r="E483">
        <v>1303</v>
      </c>
      <c r="G483">
        <v>456.4</v>
      </c>
      <c r="H483">
        <v>1397</v>
      </c>
      <c r="J483">
        <v>427</v>
      </c>
      <c r="K483">
        <v>3114</v>
      </c>
      <c r="M483">
        <v>457</v>
      </c>
      <c r="N483">
        <v>2677</v>
      </c>
    </row>
    <row r="484" spans="1:14" x14ac:dyDescent="0.3">
      <c r="A484">
        <v>426.6</v>
      </c>
      <c r="B484">
        <v>2050</v>
      </c>
      <c r="D484">
        <v>456.6</v>
      </c>
      <c r="E484">
        <v>1294</v>
      </c>
      <c r="G484">
        <v>456.6</v>
      </c>
      <c r="H484">
        <v>1379</v>
      </c>
      <c r="J484">
        <v>427.2</v>
      </c>
      <c r="K484">
        <v>3129</v>
      </c>
      <c r="M484">
        <v>457.2</v>
      </c>
      <c r="N484">
        <v>2667</v>
      </c>
    </row>
    <row r="485" spans="1:14" x14ac:dyDescent="0.3">
      <c r="A485">
        <v>426.8</v>
      </c>
      <c r="B485">
        <v>2053</v>
      </c>
      <c r="D485">
        <v>456.8</v>
      </c>
      <c r="E485">
        <v>1291</v>
      </c>
      <c r="G485">
        <v>456.8</v>
      </c>
      <c r="H485">
        <v>1385</v>
      </c>
      <c r="J485">
        <v>427.4</v>
      </c>
      <c r="K485">
        <v>3140</v>
      </c>
      <c r="M485">
        <v>457.4</v>
      </c>
      <c r="N485">
        <v>2654</v>
      </c>
    </row>
    <row r="486" spans="1:14" x14ac:dyDescent="0.3">
      <c r="A486">
        <v>427</v>
      </c>
      <c r="B486">
        <v>2047</v>
      </c>
      <c r="D486">
        <v>457</v>
      </c>
      <c r="E486">
        <v>1288</v>
      </c>
      <c r="G486">
        <v>457</v>
      </c>
      <c r="H486">
        <v>1359</v>
      </c>
      <c r="J486">
        <v>427.6</v>
      </c>
      <c r="K486">
        <v>3155</v>
      </c>
      <c r="M486">
        <v>457.6</v>
      </c>
      <c r="N486">
        <v>2651</v>
      </c>
    </row>
    <row r="487" spans="1:14" x14ac:dyDescent="0.3">
      <c r="A487">
        <v>427.2</v>
      </c>
      <c r="B487">
        <v>2051</v>
      </c>
      <c r="D487">
        <v>457.2</v>
      </c>
      <c r="E487">
        <v>1275</v>
      </c>
      <c r="G487">
        <v>457.2</v>
      </c>
      <c r="H487">
        <v>1364</v>
      </c>
      <c r="J487">
        <v>427.8</v>
      </c>
      <c r="K487">
        <v>3172</v>
      </c>
      <c r="M487">
        <v>457.8</v>
      </c>
      <c r="N487">
        <v>2639</v>
      </c>
    </row>
    <row r="488" spans="1:14" x14ac:dyDescent="0.3">
      <c r="A488">
        <v>427.4</v>
      </c>
      <c r="B488">
        <v>2025</v>
      </c>
      <c r="D488">
        <v>457.4</v>
      </c>
      <c r="E488">
        <v>1277</v>
      </c>
      <c r="G488">
        <v>457.4</v>
      </c>
      <c r="H488">
        <v>1355</v>
      </c>
      <c r="J488">
        <v>428</v>
      </c>
      <c r="K488">
        <v>3192</v>
      </c>
      <c r="M488">
        <v>458</v>
      </c>
      <c r="N488">
        <v>2635</v>
      </c>
    </row>
    <row r="489" spans="1:14" x14ac:dyDescent="0.3">
      <c r="A489">
        <v>427.6</v>
      </c>
      <c r="B489">
        <v>2025</v>
      </c>
      <c r="D489">
        <v>457.6</v>
      </c>
      <c r="E489">
        <v>1276</v>
      </c>
      <c r="G489">
        <v>457.6</v>
      </c>
      <c r="H489">
        <v>1335</v>
      </c>
      <c r="J489">
        <v>428.2</v>
      </c>
      <c r="K489">
        <v>3212</v>
      </c>
      <c r="M489">
        <v>458.2</v>
      </c>
      <c r="N489">
        <v>2632</v>
      </c>
    </row>
    <row r="490" spans="1:14" x14ac:dyDescent="0.3">
      <c r="A490">
        <v>427.8</v>
      </c>
      <c r="B490">
        <v>2037</v>
      </c>
      <c r="D490">
        <v>457.8</v>
      </c>
      <c r="E490">
        <v>1266</v>
      </c>
      <c r="G490">
        <v>457.8</v>
      </c>
      <c r="H490">
        <v>1342</v>
      </c>
      <c r="J490">
        <v>428.4</v>
      </c>
      <c r="K490">
        <v>3221</v>
      </c>
      <c r="M490">
        <v>458.4</v>
      </c>
      <c r="N490">
        <v>2626</v>
      </c>
    </row>
    <row r="491" spans="1:14" x14ac:dyDescent="0.3">
      <c r="A491">
        <v>428</v>
      </c>
      <c r="B491">
        <v>2033</v>
      </c>
      <c r="D491">
        <v>458</v>
      </c>
      <c r="E491">
        <v>1255</v>
      </c>
      <c r="G491">
        <v>458</v>
      </c>
      <c r="H491">
        <v>1325</v>
      </c>
      <c r="J491">
        <v>428.6</v>
      </c>
      <c r="K491">
        <v>3225</v>
      </c>
      <c r="M491">
        <v>458.6</v>
      </c>
      <c r="N491">
        <v>2623</v>
      </c>
    </row>
    <row r="492" spans="1:14" x14ac:dyDescent="0.3">
      <c r="A492">
        <v>428.2</v>
      </c>
      <c r="B492">
        <v>2026</v>
      </c>
      <c r="D492">
        <v>458.2</v>
      </c>
      <c r="E492">
        <v>1250</v>
      </c>
      <c r="G492">
        <v>458.2</v>
      </c>
      <c r="H492">
        <v>1320</v>
      </c>
      <c r="J492">
        <v>428.8</v>
      </c>
      <c r="K492">
        <v>3242</v>
      </c>
      <c r="M492">
        <v>458.8</v>
      </c>
      <c r="N492">
        <v>2622</v>
      </c>
    </row>
    <row r="493" spans="1:14" x14ac:dyDescent="0.3">
      <c r="A493">
        <v>428.4</v>
      </c>
      <c r="B493">
        <v>2010</v>
      </c>
      <c r="D493">
        <v>458.4</v>
      </c>
      <c r="E493">
        <v>1242</v>
      </c>
      <c r="G493">
        <v>458.4</v>
      </c>
      <c r="H493">
        <v>1319</v>
      </c>
      <c r="J493">
        <v>429</v>
      </c>
      <c r="K493">
        <v>3259</v>
      </c>
      <c r="M493">
        <v>459</v>
      </c>
      <c r="N493">
        <v>2608</v>
      </c>
    </row>
    <row r="494" spans="1:14" x14ac:dyDescent="0.3">
      <c r="A494">
        <v>428.6</v>
      </c>
      <c r="B494">
        <v>2014</v>
      </c>
      <c r="D494">
        <v>458.6</v>
      </c>
      <c r="E494">
        <v>1247</v>
      </c>
      <c r="G494">
        <v>458.6</v>
      </c>
      <c r="H494">
        <v>1305</v>
      </c>
      <c r="J494">
        <v>429.2</v>
      </c>
      <c r="K494">
        <v>3266</v>
      </c>
      <c r="M494">
        <v>459.2</v>
      </c>
      <c r="N494">
        <v>2608</v>
      </c>
    </row>
    <row r="495" spans="1:14" x14ac:dyDescent="0.3">
      <c r="A495">
        <v>428.8</v>
      </c>
      <c r="B495">
        <v>2018</v>
      </c>
      <c r="D495">
        <v>458.8</v>
      </c>
      <c r="E495">
        <v>1224</v>
      </c>
      <c r="G495">
        <v>458.8</v>
      </c>
      <c r="H495">
        <v>1318</v>
      </c>
      <c r="J495">
        <v>429.4</v>
      </c>
      <c r="K495">
        <v>3273</v>
      </c>
      <c r="M495">
        <v>459.4</v>
      </c>
      <c r="N495">
        <v>2600</v>
      </c>
    </row>
    <row r="496" spans="1:14" x14ac:dyDescent="0.3">
      <c r="A496">
        <v>429</v>
      </c>
      <c r="B496">
        <v>2017</v>
      </c>
      <c r="D496">
        <v>459</v>
      </c>
      <c r="E496">
        <v>1225</v>
      </c>
      <c r="G496">
        <v>459</v>
      </c>
      <c r="H496">
        <v>1294</v>
      </c>
      <c r="J496">
        <v>429.6</v>
      </c>
      <c r="K496">
        <v>3292</v>
      </c>
      <c r="M496">
        <v>459.6</v>
      </c>
      <c r="N496">
        <v>2599</v>
      </c>
    </row>
    <row r="497" spans="1:14" x14ac:dyDescent="0.3">
      <c r="A497">
        <v>429.2</v>
      </c>
      <c r="B497">
        <v>2020</v>
      </c>
      <c r="D497">
        <v>459.2</v>
      </c>
      <c r="E497">
        <v>1218</v>
      </c>
      <c r="G497">
        <v>459.2</v>
      </c>
      <c r="H497">
        <v>1293</v>
      </c>
      <c r="J497">
        <v>429.8</v>
      </c>
      <c r="K497">
        <v>3300</v>
      </c>
      <c r="M497">
        <v>459.8</v>
      </c>
      <c r="N497">
        <v>2592</v>
      </c>
    </row>
    <row r="498" spans="1:14" x14ac:dyDescent="0.3">
      <c r="A498">
        <v>429.4</v>
      </c>
      <c r="B498">
        <v>2014</v>
      </c>
      <c r="D498">
        <v>459.4</v>
      </c>
      <c r="E498">
        <v>1205</v>
      </c>
      <c r="G498">
        <v>459.4</v>
      </c>
      <c r="H498">
        <v>1292</v>
      </c>
      <c r="J498">
        <v>430</v>
      </c>
      <c r="K498">
        <v>3315</v>
      </c>
      <c r="M498">
        <v>460</v>
      </c>
      <c r="N498">
        <v>2584</v>
      </c>
    </row>
    <row r="499" spans="1:14" x14ac:dyDescent="0.3">
      <c r="A499">
        <v>429.6</v>
      </c>
      <c r="B499">
        <v>2003</v>
      </c>
      <c r="D499">
        <v>459.6</v>
      </c>
      <c r="E499">
        <v>1209</v>
      </c>
      <c r="G499">
        <v>459.6</v>
      </c>
      <c r="H499">
        <v>1292</v>
      </c>
      <c r="J499">
        <v>430.2</v>
      </c>
      <c r="K499">
        <v>3327</v>
      </c>
      <c r="M499">
        <v>460.2</v>
      </c>
      <c r="N499">
        <v>2578</v>
      </c>
    </row>
    <row r="500" spans="1:14" x14ac:dyDescent="0.3">
      <c r="A500">
        <v>429.8</v>
      </c>
      <c r="B500">
        <v>2003</v>
      </c>
      <c r="D500">
        <v>459.8</v>
      </c>
      <c r="E500">
        <v>1208</v>
      </c>
      <c r="G500">
        <v>459.8</v>
      </c>
      <c r="H500">
        <v>1280</v>
      </c>
      <c r="J500">
        <v>430.4</v>
      </c>
      <c r="K500">
        <v>3341</v>
      </c>
      <c r="M500">
        <v>460.4</v>
      </c>
      <c r="N500">
        <v>2579</v>
      </c>
    </row>
    <row r="501" spans="1:14" x14ac:dyDescent="0.3">
      <c r="A501">
        <v>430</v>
      </c>
      <c r="B501">
        <v>2014</v>
      </c>
      <c r="D501">
        <v>460</v>
      </c>
      <c r="E501">
        <v>1182</v>
      </c>
      <c r="G501">
        <v>460</v>
      </c>
      <c r="H501">
        <v>1278</v>
      </c>
      <c r="J501">
        <v>430.6</v>
      </c>
      <c r="K501">
        <v>3357</v>
      </c>
      <c r="M501">
        <v>460.6</v>
      </c>
      <c r="N501">
        <v>2571</v>
      </c>
    </row>
    <row r="502" spans="1:14" x14ac:dyDescent="0.3">
      <c r="A502">
        <v>430.2</v>
      </c>
      <c r="B502">
        <v>1995</v>
      </c>
      <c r="D502">
        <v>460.2</v>
      </c>
      <c r="E502">
        <v>1179</v>
      </c>
      <c r="G502">
        <v>460.2</v>
      </c>
      <c r="H502">
        <v>1274</v>
      </c>
      <c r="J502">
        <v>430.8</v>
      </c>
      <c r="K502">
        <v>3371</v>
      </c>
      <c r="M502">
        <v>460.8</v>
      </c>
      <c r="N502">
        <v>2562</v>
      </c>
    </row>
    <row r="503" spans="1:14" x14ac:dyDescent="0.3">
      <c r="A503">
        <v>430.4</v>
      </c>
      <c r="B503">
        <v>1992</v>
      </c>
      <c r="D503">
        <v>460.4</v>
      </c>
      <c r="E503">
        <v>1178</v>
      </c>
      <c r="G503">
        <v>460.4</v>
      </c>
      <c r="H503">
        <v>1255</v>
      </c>
      <c r="J503">
        <v>431</v>
      </c>
      <c r="K503">
        <v>3380</v>
      </c>
      <c r="M503">
        <v>461</v>
      </c>
      <c r="N503">
        <v>2549</v>
      </c>
    </row>
    <row r="504" spans="1:14" x14ac:dyDescent="0.3">
      <c r="A504">
        <v>430.6</v>
      </c>
      <c r="B504">
        <v>1972</v>
      </c>
      <c r="D504">
        <v>460.6</v>
      </c>
      <c r="E504">
        <v>1177</v>
      </c>
      <c r="G504">
        <v>460.6</v>
      </c>
      <c r="H504">
        <v>1259</v>
      </c>
      <c r="J504">
        <v>431.2</v>
      </c>
      <c r="K504">
        <v>3401</v>
      </c>
      <c r="M504">
        <v>461.2</v>
      </c>
      <c r="N504">
        <v>2548</v>
      </c>
    </row>
    <row r="505" spans="1:14" x14ac:dyDescent="0.3">
      <c r="A505">
        <v>430.8</v>
      </c>
      <c r="B505">
        <v>1989</v>
      </c>
      <c r="D505">
        <v>460.8</v>
      </c>
      <c r="E505">
        <v>1162</v>
      </c>
      <c r="G505">
        <v>460.8</v>
      </c>
      <c r="H505">
        <v>1249</v>
      </c>
      <c r="J505">
        <v>431.4</v>
      </c>
      <c r="K505">
        <v>3421</v>
      </c>
      <c r="M505">
        <v>461.4</v>
      </c>
      <c r="N505">
        <v>2543</v>
      </c>
    </row>
    <row r="506" spans="1:14" x14ac:dyDescent="0.3">
      <c r="A506">
        <v>431</v>
      </c>
      <c r="B506">
        <v>1991</v>
      </c>
      <c r="D506">
        <v>461</v>
      </c>
      <c r="E506">
        <v>1166</v>
      </c>
      <c r="G506">
        <v>461</v>
      </c>
      <c r="H506">
        <v>1243</v>
      </c>
      <c r="J506">
        <v>431.6</v>
      </c>
      <c r="K506">
        <v>3434</v>
      </c>
      <c r="M506">
        <v>461.6</v>
      </c>
      <c r="N506">
        <v>2539</v>
      </c>
    </row>
    <row r="507" spans="1:14" x14ac:dyDescent="0.3">
      <c r="A507">
        <v>431.2</v>
      </c>
      <c r="B507">
        <v>1993</v>
      </c>
      <c r="D507">
        <v>461.2</v>
      </c>
      <c r="E507">
        <v>1164</v>
      </c>
      <c r="G507">
        <v>461.2</v>
      </c>
      <c r="H507">
        <v>1239</v>
      </c>
      <c r="J507">
        <v>431.8</v>
      </c>
      <c r="K507">
        <v>3452</v>
      </c>
      <c r="M507">
        <v>461.8</v>
      </c>
      <c r="N507">
        <v>2536</v>
      </c>
    </row>
    <row r="508" spans="1:14" x14ac:dyDescent="0.3">
      <c r="A508">
        <v>431.4</v>
      </c>
      <c r="B508">
        <v>1982</v>
      </c>
      <c r="D508">
        <v>461.4</v>
      </c>
      <c r="E508">
        <v>1151</v>
      </c>
      <c r="G508">
        <v>461.4</v>
      </c>
      <c r="H508">
        <v>1239</v>
      </c>
      <c r="J508">
        <v>432</v>
      </c>
      <c r="K508">
        <v>3464</v>
      </c>
      <c r="M508">
        <v>462</v>
      </c>
      <c r="N508">
        <v>2534</v>
      </c>
    </row>
    <row r="509" spans="1:14" x14ac:dyDescent="0.3">
      <c r="A509">
        <v>431.6</v>
      </c>
      <c r="B509">
        <v>1982</v>
      </c>
      <c r="D509">
        <v>461.6</v>
      </c>
      <c r="E509">
        <v>1136</v>
      </c>
      <c r="G509">
        <v>461.6</v>
      </c>
      <c r="H509">
        <v>1230</v>
      </c>
      <c r="J509">
        <v>432.2</v>
      </c>
      <c r="K509">
        <v>3476</v>
      </c>
      <c r="M509">
        <v>462.2</v>
      </c>
      <c r="N509">
        <v>2536</v>
      </c>
    </row>
    <row r="510" spans="1:14" x14ac:dyDescent="0.3">
      <c r="A510">
        <v>431.8</v>
      </c>
      <c r="B510">
        <v>1995</v>
      </c>
      <c r="D510">
        <v>461.8</v>
      </c>
      <c r="E510">
        <v>1138</v>
      </c>
      <c r="G510">
        <v>461.8</v>
      </c>
      <c r="H510">
        <v>1218</v>
      </c>
      <c r="J510">
        <v>432.4</v>
      </c>
      <c r="K510">
        <v>3494</v>
      </c>
      <c r="M510">
        <v>462.4</v>
      </c>
      <c r="N510">
        <v>2528</v>
      </c>
    </row>
    <row r="511" spans="1:14" x14ac:dyDescent="0.3">
      <c r="A511">
        <v>432</v>
      </c>
      <c r="B511">
        <v>1974</v>
      </c>
      <c r="D511">
        <v>462</v>
      </c>
      <c r="E511">
        <v>1123</v>
      </c>
      <c r="G511">
        <v>462</v>
      </c>
      <c r="H511">
        <v>1226</v>
      </c>
      <c r="J511">
        <v>432.6</v>
      </c>
      <c r="K511">
        <v>3512</v>
      </c>
      <c r="M511">
        <v>462.6</v>
      </c>
      <c r="N511">
        <v>2514</v>
      </c>
    </row>
    <row r="512" spans="1:14" x14ac:dyDescent="0.3">
      <c r="A512">
        <v>432.2</v>
      </c>
      <c r="B512">
        <v>1976</v>
      </c>
      <c r="D512">
        <v>462.2</v>
      </c>
      <c r="E512">
        <v>1123</v>
      </c>
      <c r="G512">
        <v>462.2</v>
      </c>
      <c r="H512">
        <v>1221</v>
      </c>
      <c r="J512">
        <v>432.8</v>
      </c>
      <c r="K512">
        <v>3520</v>
      </c>
      <c r="M512">
        <v>462.8</v>
      </c>
      <c r="N512">
        <v>2511</v>
      </c>
    </row>
    <row r="513" spans="1:14" x14ac:dyDescent="0.3">
      <c r="A513">
        <v>432.4</v>
      </c>
      <c r="B513">
        <v>1958</v>
      </c>
      <c r="D513">
        <v>462.4</v>
      </c>
      <c r="E513">
        <v>1119</v>
      </c>
      <c r="G513">
        <v>462.4</v>
      </c>
      <c r="H513">
        <v>1203</v>
      </c>
      <c r="J513">
        <v>433</v>
      </c>
      <c r="K513">
        <v>3535</v>
      </c>
      <c r="M513">
        <v>463</v>
      </c>
      <c r="N513">
        <v>2505</v>
      </c>
    </row>
    <row r="514" spans="1:14" x14ac:dyDescent="0.3">
      <c r="A514">
        <v>432.6</v>
      </c>
      <c r="B514">
        <v>1965</v>
      </c>
      <c r="D514">
        <v>462.6</v>
      </c>
      <c r="E514">
        <v>1118</v>
      </c>
      <c r="G514">
        <v>462.6</v>
      </c>
      <c r="H514">
        <v>1207</v>
      </c>
      <c r="J514">
        <v>433.2</v>
      </c>
      <c r="K514">
        <v>3538</v>
      </c>
      <c r="M514">
        <v>463.2</v>
      </c>
      <c r="N514">
        <v>2492</v>
      </c>
    </row>
    <row r="515" spans="1:14" x14ac:dyDescent="0.3">
      <c r="A515">
        <v>432.8</v>
      </c>
      <c r="B515">
        <v>1967</v>
      </c>
      <c r="D515">
        <v>462.8</v>
      </c>
      <c r="E515">
        <v>1107</v>
      </c>
      <c r="G515">
        <v>462.8</v>
      </c>
      <c r="H515">
        <v>1196</v>
      </c>
      <c r="J515">
        <v>433.4</v>
      </c>
      <c r="K515">
        <v>3553</v>
      </c>
      <c r="M515">
        <v>463.4</v>
      </c>
      <c r="N515">
        <v>2477</v>
      </c>
    </row>
    <row r="516" spans="1:14" x14ac:dyDescent="0.3">
      <c r="A516">
        <v>433</v>
      </c>
      <c r="B516">
        <v>1963</v>
      </c>
      <c r="D516">
        <v>463</v>
      </c>
      <c r="E516">
        <v>1112</v>
      </c>
      <c r="G516">
        <v>463</v>
      </c>
      <c r="H516">
        <v>1184</v>
      </c>
      <c r="J516">
        <v>433.6</v>
      </c>
      <c r="K516">
        <v>3563</v>
      </c>
      <c r="M516">
        <v>463.6</v>
      </c>
      <c r="N516">
        <v>2468</v>
      </c>
    </row>
    <row r="517" spans="1:14" x14ac:dyDescent="0.3">
      <c r="A517">
        <v>433.2</v>
      </c>
      <c r="B517">
        <v>1958</v>
      </c>
      <c r="D517">
        <v>463.2</v>
      </c>
      <c r="E517">
        <v>1095</v>
      </c>
      <c r="G517">
        <v>463.2</v>
      </c>
      <c r="H517">
        <v>1187</v>
      </c>
      <c r="J517">
        <v>433.8</v>
      </c>
      <c r="K517">
        <v>3572</v>
      </c>
      <c r="M517">
        <v>463.8</v>
      </c>
      <c r="N517">
        <v>2465</v>
      </c>
    </row>
    <row r="518" spans="1:14" x14ac:dyDescent="0.3">
      <c r="A518">
        <v>433.4</v>
      </c>
      <c r="B518">
        <v>1947</v>
      </c>
      <c r="D518">
        <v>463.4</v>
      </c>
      <c r="E518">
        <v>1087</v>
      </c>
      <c r="G518">
        <v>463.4</v>
      </c>
      <c r="H518">
        <v>1171</v>
      </c>
      <c r="J518">
        <v>434</v>
      </c>
      <c r="K518">
        <v>3582</v>
      </c>
      <c r="M518">
        <v>464</v>
      </c>
      <c r="N518">
        <v>2465</v>
      </c>
    </row>
    <row r="519" spans="1:14" x14ac:dyDescent="0.3">
      <c r="A519">
        <v>433.6</v>
      </c>
      <c r="B519">
        <v>1944</v>
      </c>
      <c r="D519">
        <v>463.6</v>
      </c>
      <c r="E519">
        <v>1078</v>
      </c>
      <c r="G519">
        <v>463.6</v>
      </c>
      <c r="H519">
        <v>1169</v>
      </c>
      <c r="J519">
        <v>434.2</v>
      </c>
      <c r="K519">
        <v>3596</v>
      </c>
      <c r="M519">
        <v>464.2</v>
      </c>
      <c r="N519">
        <v>2454</v>
      </c>
    </row>
    <row r="520" spans="1:14" x14ac:dyDescent="0.3">
      <c r="A520">
        <v>433.8</v>
      </c>
      <c r="B520">
        <v>1954</v>
      </c>
      <c r="D520">
        <v>463.8</v>
      </c>
      <c r="E520">
        <v>1076</v>
      </c>
      <c r="G520">
        <v>463.8</v>
      </c>
      <c r="H520">
        <v>1167</v>
      </c>
      <c r="J520">
        <v>434.4</v>
      </c>
      <c r="K520">
        <v>3603</v>
      </c>
      <c r="M520">
        <v>464.4</v>
      </c>
      <c r="N520">
        <v>2446</v>
      </c>
    </row>
    <row r="521" spans="1:14" x14ac:dyDescent="0.3">
      <c r="A521">
        <v>434</v>
      </c>
      <c r="B521">
        <v>1937</v>
      </c>
      <c r="D521">
        <v>464</v>
      </c>
      <c r="E521">
        <v>1080</v>
      </c>
      <c r="G521">
        <v>464</v>
      </c>
      <c r="H521">
        <v>1167</v>
      </c>
      <c r="J521">
        <v>434.6</v>
      </c>
      <c r="K521">
        <v>3622</v>
      </c>
      <c r="M521">
        <v>464.6</v>
      </c>
      <c r="N521">
        <v>2439</v>
      </c>
    </row>
    <row r="522" spans="1:14" x14ac:dyDescent="0.3">
      <c r="A522">
        <v>434.2</v>
      </c>
      <c r="B522">
        <v>1947</v>
      </c>
      <c r="D522">
        <v>464.2</v>
      </c>
      <c r="E522">
        <v>1060</v>
      </c>
      <c r="G522">
        <v>464.2</v>
      </c>
      <c r="H522">
        <v>1144</v>
      </c>
      <c r="J522">
        <v>434.8</v>
      </c>
      <c r="K522">
        <v>3630</v>
      </c>
      <c r="M522">
        <v>464.8</v>
      </c>
      <c r="N522">
        <v>2431</v>
      </c>
    </row>
    <row r="523" spans="1:14" x14ac:dyDescent="0.3">
      <c r="A523">
        <v>434.4</v>
      </c>
      <c r="B523">
        <v>1952</v>
      </c>
      <c r="D523">
        <v>464.4</v>
      </c>
      <c r="E523">
        <v>1048</v>
      </c>
      <c r="G523">
        <v>464.4</v>
      </c>
      <c r="H523">
        <v>1133</v>
      </c>
      <c r="J523">
        <v>435</v>
      </c>
      <c r="K523">
        <v>3649</v>
      </c>
      <c r="M523">
        <v>465</v>
      </c>
      <c r="N523">
        <v>2422</v>
      </c>
    </row>
    <row r="524" spans="1:14" x14ac:dyDescent="0.3">
      <c r="A524">
        <v>434.6</v>
      </c>
      <c r="B524">
        <v>1929</v>
      </c>
      <c r="D524">
        <v>464.6</v>
      </c>
      <c r="E524">
        <v>1054</v>
      </c>
      <c r="G524">
        <v>464.6</v>
      </c>
      <c r="H524">
        <v>1146</v>
      </c>
      <c r="J524">
        <v>435.2</v>
      </c>
      <c r="K524">
        <v>3650</v>
      </c>
      <c r="M524">
        <v>465.2</v>
      </c>
      <c r="N524">
        <v>2412</v>
      </c>
    </row>
    <row r="525" spans="1:14" x14ac:dyDescent="0.3">
      <c r="A525">
        <v>434.8</v>
      </c>
      <c r="B525">
        <v>1924</v>
      </c>
      <c r="D525">
        <v>464.8</v>
      </c>
      <c r="E525">
        <v>1051</v>
      </c>
      <c r="G525">
        <v>464.8</v>
      </c>
      <c r="H525">
        <v>1125</v>
      </c>
      <c r="J525">
        <v>435.4</v>
      </c>
      <c r="K525">
        <v>3655</v>
      </c>
      <c r="M525">
        <v>465.4</v>
      </c>
      <c r="N525">
        <v>2407</v>
      </c>
    </row>
    <row r="526" spans="1:14" x14ac:dyDescent="0.3">
      <c r="A526">
        <v>435</v>
      </c>
      <c r="B526">
        <v>1918</v>
      </c>
      <c r="D526">
        <v>465</v>
      </c>
      <c r="E526">
        <v>1041</v>
      </c>
      <c r="G526">
        <v>465</v>
      </c>
      <c r="H526">
        <v>1120</v>
      </c>
      <c r="J526">
        <v>435.6</v>
      </c>
      <c r="K526">
        <v>3661</v>
      </c>
      <c r="M526">
        <v>465.6</v>
      </c>
      <c r="N526">
        <v>2407</v>
      </c>
    </row>
    <row r="527" spans="1:14" x14ac:dyDescent="0.3">
      <c r="A527">
        <v>435.2</v>
      </c>
      <c r="B527">
        <v>1928</v>
      </c>
      <c r="D527">
        <v>465.2</v>
      </c>
      <c r="E527">
        <v>1037</v>
      </c>
      <c r="G527">
        <v>465.2</v>
      </c>
      <c r="H527">
        <v>1118</v>
      </c>
      <c r="J527">
        <v>435.8</v>
      </c>
      <c r="K527">
        <v>3676</v>
      </c>
      <c r="M527">
        <v>465.8</v>
      </c>
      <c r="N527">
        <v>2401</v>
      </c>
    </row>
    <row r="528" spans="1:14" x14ac:dyDescent="0.3">
      <c r="A528">
        <v>435.4</v>
      </c>
      <c r="B528">
        <v>1930</v>
      </c>
      <c r="D528">
        <v>465.4</v>
      </c>
      <c r="E528">
        <v>1027</v>
      </c>
      <c r="G528">
        <v>465.4</v>
      </c>
      <c r="H528">
        <v>1111</v>
      </c>
      <c r="J528">
        <v>436</v>
      </c>
      <c r="K528">
        <v>3683</v>
      </c>
      <c r="M528">
        <v>466</v>
      </c>
      <c r="N528">
        <v>2397</v>
      </c>
    </row>
    <row r="529" spans="1:14" x14ac:dyDescent="0.3">
      <c r="A529">
        <v>435.6</v>
      </c>
      <c r="B529">
        <v>1926</v>
      </c>
      <c r="D529">
        <v>465.6</v>
      </c>
      <c r="E529">
        <v>1031</v>
      </c>
      <c r="G529">
        <v>465.6</v>
      </c>
      <c r="H529">
        <v>1107</v>
      </c>
      <c r="J529">
        <v>436.2</v>
      </c>
      <c r="K529">
        <v>3700</v>
      </c>
      <c r="M529">
        <v>466.2</v>
      </c>
      <c r="N529">
        <v>2399</v>
      </c>
    </row>
    <row r="530" spans="1:14" x14ac:dyDescent="0.3">
      <c r="A530">
        <v>435.8</v>
      </c>
      <c r="B530">
        <v>1922</v>
      </c>
      <c r="D530">
        <v>465.8</v>
      </c>
      <c r="E530">
        <v>1018</v>
      </c>
      <c r="G530">
        <v>465.8</v>
      </c>
      <c r="H530">
        <v>1112</v>
      </c>
      <c r="J530">
        <v>436.4</v>
      </c>
      <c r="K530">
        <v>3702</v>
      </c>
      <c r="M530">
        <v>466.4</v>
      </c>
      <c r="N530">
        <v>2393</v>
      </c>
    </row>
    <row r="531" spans="1:14" x14ac:dyDescent="0.3">
      <c r="A531">
        <v>436</v>
      </c>
      <c r="B531">
        <v>1903</v>
      </c>
      <c r="D531">
        <v>466</v>
      </c>
      <c r="E531">
        <v>1015</v>
      </c>
      <c r="G531">
        <v>466</v>
      </c>
      <c r="H531">
        <v>1092</v>
      </c>
      <c r="J531">
        <v>436.6</v>
      </c>
      <c r="K531">
        <v>3714</v>
      </c>
      <c r="M531">
        <v>466.6</v>
      </c>
      <c r="N531">
        <v>2389</v>
      </c>
    </row>
    <row r="532" spans="1:14" x14ac:dyDescent="0.3">
      <c r="A532">
        <v>436.2</v>
      </c>
      <c r="B532">
        <v>1917</v>
      </c>
      <c r="D532">
        <v>466.2</v>
      </c>
      <c r="E532">
        <v>1002</v>
      </c>
      <c r="G532">
        <v>466.2</v>
      </c>
      <c r="H532">
        <v>1081</v>
      </c>
      <c r="J532">
        <v>436.8</v>
      </c>
      <c r="K532">
        <v>3723</v>
      </c>
      <c r="M532">
        <v>466.8</v>
      </c>
      <c r="N532">
        <v>2379</v>
      </c>
    </row>
    <row r="533" spans="1:14" x14ac:dyDescent="0.3">
      <c r="A533">
        <v>436.4</v>
      </c>
      <c r="B533">
        <v>1918</v>
      </c>
      <c r="D533">
        <v>466.4</v>
      </c>
      <c r="E533">
        <v>999.1</v>
      </c>
      <c r="G533">
        <v>466.4</v>
      </c>
      <c r="H533">
        <v>1082</v>
      </c>
      <c r="J533">
        <v>437</v>
      </c>
      <c r="K533">
        <v>3738</v>
      </c>
      <c r="M533">
        <v>467</v>
      </c>
      <c r="N533">
        <v>2366</v>
      </c>
    </row>
    <row r="534" spans="1:14" x14ac:dyDescent="0.3">
      <c r="A534">
        <v>436.6</v>
      </c>
      <c r="B534">
        <v>1918</v>
      </c>
      <c r="D534">
        <v>466.6</v>
      </c>
      <c r="E534">
        <v>1005</v>
      </c>
      <c r="G534">
        <v>466.6</v>
      </c>
      <c r="H534">
        <v>1066</v>
      </c>
      <c r="J534">
        <v>437.2</v>
      </c>
      <c r="K534">
        <v>3745</v>
      </c>
      <c r="M534">
        <v>467.2</v>
      </c>
      <c r="N534">
        <v>2359</v>
      </c>
    </row>
    <row r="535" spans="1:14" x14ac:dyDescent="0.3">
      <c r="A535">
        <v>436.8</v>
      </c>
      <c r="B535">
        <v>1894</v>
      </c>
      <c r="D535">
        <v>466.8</v>
      </c>
      <c r="E535">
        <v>990.4</v>
      </c>
      <c r="G535">
        <v>466.8</v>
      </c>
      <c r="H535">
        <v>1067</v>
      </c>
      <c r="J535">
        <v>437.4</v>
      </c>
      <c r="K535">
        <v>3768</v>
      </c>
      <c r="M535">
        <v>467.4</v>
      </c>
      <c r="N535">
        <v>2353</v>
      </c>
    </row>
    <row r="536" spans="1:14" x14ac:dyDescent="0.3">
      <c r="A536">
        <v>437</v>
      </c>
      <c r="B536">
        <v>1891</v>
      </c>
      <c r="D536">
        <v>467</v>
      </c>
      <c r="E536">
        <v>994.5</v>
      </c>
      <c r="G536">
        <v>467</v>
      </c>
      <c r="H536">
        <v>1057</v>
      </c>
      <c r="J536">
        <v>437.6</v>
      </c>
      <c r="K536">
        <v>3773</v>
      </c>
      <c r="M536">
        <v>467.6</v>
      </c>
      <c r="N536">
        <v>2338</v>
      </c>
    </row>
    <row r="537" spans="1:14" x14ac:dyDescent="0.3">
      <c r="A537">
        <v>437.2</v>
      </c>
      <c r="B537">
        <v>1913</v>
      </c>
      <c r="D537">
        <v>467.2</v>
      </c>
      <c r="E537">
        <v>991.1</v>
      </c>
      <c r="G537">
        <v>467.2</v>
      </c>
      <c r="H537">
        <v>1055</v>
      </c>
      <c r="J537">
        <v>437.8</v>
      </c>
      <c r="K537">
        <v>3794</v>
      </c>
      <c r="M537">
        <v>467.8</v>
      </c>
      <c r="N537">
        <v>2326</v>
      </c>
    </row>
    <row r="538" spans="1:14" x14ac:dyDescent="0.3">
      <c r="A538">
        <v>437.4</v>
      </c>
      <c r="B538">
        <v>1884</v>
      </c>
      <c r="D538">
        <v>467.4</v>
      </c>
      <c r="E538">
        <v>983.1</v>
      </c>
      <c r="G538">
        <v>467.4</v>
      </c>
      <c r="H538">
        <v>1038</v>
      </c>
      <c r="J538">
        <v>438</v>
      </c>
      <c r="K538">
        <v>3810</v>
      </c>
      <c r="M538">
        <v>468</v>
      </c>
      <c r="N538">
        <v>2318</v>
      </c>
    </row>
    <row r="539" spans="1:14" x14ac:dyDescent="0.3">
      <c r="A539">
        <v>437.6</v>
      </c>
      <c r="B539">
        <v>1893</v>
      </c>
      <c r="D539">
        <v>467.6</v>
      </c>
      <c r="E539">
        <v>979.2</v>
      </c>
      <c r="G539">
        <v>467.6</v>
      </c>
      <c r="H539">
        <v>1041</v>
      </c>
      <c r="J539">
        <v>438.2</v>
      </c>
      <c r="K539">
        <v>3822</v>
      </c>
      <c r="M539">
        <v>468.2</v>
      </c>
      <c r="N539">
        <v>2307</v>
      </c>
    </row>
    <row r="540" spans="1:14" x14ac:dyDescent="0.3">
      <c r="A540">
        <v>437.8</v>
      </c>
      <c r="B540">
        <v>1900</v>
      </c>
      <c r="D540">
        <v>467.8</v>
      </c>
      <c r="E540">
        <v>973.8</v>
      </c>
      <c r="G540">
        <v>467.8</v>
      </c>
      <c r="H540">
        <v>1035</v>
      </c>
      <c r="J540">
        <v>438.4</v>
      </c>
      <c r="K540">
        <v>3828</v>
      </c>
      <c r="M540">
        <v>468.4</v>
      </c>
      <c r="N540">
        <v>2295</v>
      </c>
    </row>
    <row r="541" spans="1:14" x14ac:dyDescent="0.3">
      <c r="A541">
        <v>438</v>
      </c>
      <c r="B541">
        <v>1894</v>
      </c>
      <c r="D541">
        <v>468</v>
      </c>
      <c r="E541">
        <v>967.3</v>
      </c>
      <c r="G541">
        <v>468</v>
      </c>
      <c r="H541">
        <v>1027</v>
      </c>
      <c r="J541">
        <v>438.6</v>
      </c>
      <c r="K541">
        <v>3845</v>
      </c>
      <c r="M541">
        <v>468.6</v>
      </c>
      <c r="N541">
        <v>2289</v>
      </c>
    </row>
    <row r="542" spans="1:14" x14ac:dyDescent="0.3">
      <c r="A542">
        <v>438.2</v>
      </c>
      <c r="B542">
        <v>1892</v>
      </c>
      <c r="D542">
        <v>468.2</v>
      </c>
      <c r="E542">
        <v>955.4</v>
      </c>
      <c r="G542">
        <v>468.2</v>
      </c>
      <c r="H542">
        <v>1023</v>
      </c>
      <c r="J542">
        <v>438.8</v>
      </c>
      <c r="K542">
        <v>3845</v>
      </c>
      <c r="M542">
        <v>468.8</v>
      </c>
      <c r="N542">
        <v>2281</v>
      </c>
    </row>
    <row r="543" spans="1:14" x14ac:dyDescent="0.3">
      <c r="A543">
        <v>438.4</v>
      </c>
      <c r="B543">
        <v>1883</v>
      </c>
      <c r="D543">
        <v>468.4</v>
      </c>
      <c r="E543">
        <v>958.4</v>
      </c>
      <c r="G543">
        <v>468.4</v>
      </c>
      <c r="H543">
        <v>1022</v>
      </c>
      <c r="J543">
        <v>439</v>
      </c>
      <c r="K543">
        <v>3861</v>
      </c>
      <c r="M543">
        <v>469</v>
      </c>
      <c r="N543">
        <v>2275</v>
      </c>
    </row>
    <row r="544" spans="1:14" x14ac:dyDescent="0.3">
      <c r="A544">
        <v>438.6</v>
      </c>
      <c r="B544">
        <v>1889</v>
      </c>
      <c r="D544">
        <v>468.6</v>
      </c>
      <c r="E544">
        <v>948.3</v>
      </c>
      <c r="G544">
        <v>468.6</v>
      </c>
      <c r="H544">
        <v>1020</v>
      </c>
      <c r="J544">
        <v>439.2</v>
      </c>
      <c r="K544">
        <v>3869</v>
      </c>
      <c r="M544">
        <v>469.2</v>
      </c>
      <c r="N544">
        <v>2275</v>
      </c>
    </row>
    <row r="545" spans="1:14" x14ac:dyDescent="0.3">
      <c r="A545">
        <v>438.8</v>
      </c>
      <c r="B545">
        <v>1892</v>
      </c>
      <c r="D545">
        <v>468.8</v>
      </c>
      <c r="E545">
        <v>932.1</v>
      </c>
      <c r="G545">
        <v>468.8</v>
      </c>
      <c r="H545">
        <v>1005</v>
      </c>
      <c r="J545">
        <v>439.4</v>
      </c>
      <c r="K545">
        <v>3874</v>
      </c>
      <c r="M545">
        <v>469.4</v>
      </c>
      <c r="N545">
        <v>2271</v>
      </c>
    </row>
    <row r="546" spans="1:14" x14ac:dyDescent="0.3">
      <c r="A546">
        <v>439</v>
      </c>
      <c r="B546">
        <v>1881</v>
      </c>
      <c r="D546">
        <v>469</v>
      </c>
      <c r="E546">
        <v>948.5</v>
      </c>
      <c r="G546">
        <v>469</v>
      </c>
      <c r="H546">
        <v>1009</v>
      </c>
      <c r="J546">
        <v>439.6</v>
      </c>
      <c r="K546">
        <v>3888</v>
      </c>
      <c r="M546">
        <v>469.6</v>
      </c>
      <c r="N546">
        <v>2266</v>
      </c>
    </row>
    <row r="547" spans="1:14" x14ac:dyDescent="0.3">
      <c r="A547">
        <v>439.2</v>
      </c>
      <c r="B547">
        <v>1878</v>
      </c>
      <c r="D547">
        <v>469.2</v>
      </c>
      <c r="E547">
        <v>939.2</v>
      </c>
      <c r="G547">
        <v>469.2</v>
      </c>
      <c r="H547">
        <v>1002</v>
      </c>
      <c r="J547">
        <v>439.8</v>
      </c>
      <c r="K547">
        <v>3902</v>
      </c>
      <c r="M547">
        <v>469.8</v>
      </c>
      <c r="N547">
        <v>2261</v>
      </c>
    </row>
    <row r="548" spans="1:14" x14ac:dyDescent="0.3">
      <c r="A548">
        <v>439.4</v>
      </c>
      <c r="B548">
        <v>1877</v>
      </c>
      <c r="D548">
        <v>469.4</v>
      </c>
      <c r="E548">
        <v>924.4</v>
      </c>
      <c r="G548">
        <v>469.4</v>
      </c>
      <c r="H548">
        <v>989.7</v>
      </c>
      <c r="J548">
        <v>440</v>
      </c>
      <c r="K548">
        <v>3907</v>
      </c>
      <c r="M548">
        <v>470</v>
      </c>
      <c r="N548">
        <v>2252</v>
      </c>
    </row>
    <row r="549" spans="1:14" x14ac:dyDescent="0.3">
      <c r="A549">
        <v>439.6</v>
      </c>
      <c r="B549">
        <v>1873</v>
      </c>
      <c r="D549">
        <v>469.6</v>
      </c>
      <c r="E549">
        <v>924.6</v>
      </c>
      <c r="G549">
        <v>469.6</v>
      </c>
      <c r="H549">
        <v>983.4</v>
      </c>
      <c r="J549">
        <v>440.2</v>
      </c>
      <c r="K549">
        <v>3925</v>
      </c>
      <c r="M549">
        <v>470.2</v>
      </c>
      <c r="N549">
        <v>2245</v>
      </c>
    </row>
    <row r="550" spans="1:14" x14ac:dyDescent="0.3">
      <c r="A550">
        <v>439.8</v>
      </c>
      <c r="B550">
        <v>1863</v>
      </c>
      <c r="D550">
        <v>469.8</v>
      </c>
      <c r="E550">
        <v>923.3</v>
      </c>
      <c r="G550">
        <v>469.8</v>
      </c>
      <c r="H550">
        <v>983.6</v>
      </c>
      <c r="J550">
        <v>440.4</v>
      </c>
      <c r="K550">
        <v>3933</v>
      </c>
      <c r="M550">
        <v>470.4</v>
      </c>
      <c r="N550">
        <v>2235</v>
      </c>
    </row>
    <row r="551" spans="1:14" x14ac:dyDescent="0.3">
      <c r="A551">
        <v>440</v>
      </c>
      <c r="B551">
        <v>1872</v>
      </c>
      <c r="D551">
        <v>470</v>
      </c>
      <c r="E551">
        <v>904.6</v>
      </c>
      <c r="G551">
        <v>470</v>
      </c>
      <c r="H551">
        <v>966.3</v>
      </c>
      <c r="J551">
        <v>440.6</v>
      </c>
      <c r="K551">
        <v>3941</v>
      </c>
      <c r="M551">
        <v>470.6</v>
      </c>
      <c r="N551">
        <v>2225</v>
      </c>
    </row>
    <row r="552" spans="1:14" x14ac:dyDescent="0.3">
      <c r="A552">
        <v>440.2</v>
      </c>
      <c r="B552">
        <v>1871</v>
      </c>
      <c r="D552">
        <v>470.2</v>
      </c>
      <c r="E552">
        <v>907.4</v>
      </c>
      <c r="G552">
        <v>470.2</v>
      </c>
      <c r="H552">
        <v>980.1</v>
      </c>
      <c r="J552">
        <v>440.8</v>
      </c>
      <c r="K552">
        <v>3953</v>
      </c>
      <c r="M552">
        <v>470.8</v>
      </c>
      <c r="N552">
        <v>2217</v>
      </c>
    </row>
    <row r="553" spans="1:14" x14ac:dyDescent="0.3">
      <c r="A553">
        <v>440.4</v>
      </c>
      <c r="B553">
        <v>1865</v>
      </c>
      <c r="D553">
        <v>470.4</v>
      </c>
      <c r="E553">
        <v>906.8</v>
      </c>
      <c r="G553">
        <v>470.4</v>
      </c>
      <c r="H553">
        <v>963.7</v>
      </c>
      <c r="J553">
        <v>441</v>
      </c>
      <c r="K553">
        <v>3952</v>
      </c>
      <c r="M553">
        <v>471</v>
      </c>
      <c r="N553">
        <v>2203</v>
      </c>
    </row>
    <row r="554" spans="1:14" x14ac:dyDescent="0.3">
      <c r="A554">
        <v>440.6</v>
      </c>
      <c r="B554">
        <v>1860</v>
      </c>
      <c r="D554">
        <v>470.6</v>
      </c>
      <c r="E554">
        <v>902.4</v>
      </c>
      <c r="G554">
        <v>470.6</v>
      </c>
      <c r="H554">
        <v>960.9</v>
      </c>
      <c r="J554">
        <v>441.2</v>
      </c>
      <c r="K554">
        <v>3952</v>
      </c>
      <c r="M554">
        <v>471.2</v>
      </c>
      <c r="N554">
        <v>2194</v>
      </c>
    </row>
    <row r="555" spans="1:14" x14ac:dyDescent="0.3">
      <c r="A555">
        <v>440.8</v>
      </c>
      <c r="B555">
        <v>1850</v>
      </c>
      <c r="D555">
        <v>470.8</v>
      </c>
      <c r="E555">
        <v>899.1</v>
      </c>
      <c r="G555">
        <v>470.8</v>
      </c>
      <c r="H555">
        <v>940.3</v>
      </c>
      <c r="J555">
        <v>441.4</v>
      </c>
      <c r="K555">
        <v>3966</v>
      </c>
      <c r="M555">
        <v>471.4</v>
      </c>
      <c r="N555">
        <v>2190</v>
      </c>
    </row>
    <row r="556" spans="1:14" x14ac:dyDescent="0.3">
      <c r="A556">
        <v>441</v>
      </c>
      <c r="B556">
        <v>1852</v>
      </c>
      <c r="D556">
        <v>471</v>
      </c>
      <c r="E556">
        <v>889.6</v>
      </c>
      <c r="G556">
        <v>471</v>
      </c>
      <c r="H556">
        <v>947.9</v>
      </c>
      <c r="J556">
        <v>441.6</v>
      </c>
      <c r="K556">
        <v>3968</v>
      </c>
      <c r="M556">
        <v>471.6</v>
      </c>
      <c r="N556">
        <v>2179</v>
      </c>
    </row>
    <row r="557" spans="1:14" x14ac:dyDescent="0.3">
      <c r="A557">
        <v>441.2</v>
      </c>
      <c r="B557">
        <v>1857</v>
      </c>
      <c r="D557">
        <v>471.2</v>
      </c>
      <c r="E557">
        <v>879.4</v>
      </c>
      <c r="G557">
        <v>471.2</v>
      </c>
      <c r="H557">
        <v>942.6</v>
      </c>
      <c r="J557">
        <v>441.8</v>
      </c>
      <c r="K557">
        <v>3976</v>
      </c>
      <c r="M557">
        <v>471.8</v>
      </c>
      <c r="N557">
        <v>2173</v>
      </c>
    </row>
    <row r="558" spans="1:14" x14ac:dyDescent="0.3">
      <c r="A558">
        <v>441.4</v>
      </c>
      <c r="B558">
        <v>1850</v>
      </c>
      <c r="D558">
        <v>471.4</v>
      </c>
      <c r="E558">
        <v>872.9</v>
      </c>
      <c r="G558">
        <v>471.4</v>
      </c>
      <c r="H558">
        <v>943.1</v>
      </c>
      <c r="J558">
        <v>442</v>
      </c>
      <c r="K558">
        <v>3981</v>
      </c>
      <c r="M558">
        <v>472</v>
      </c>
      <c r="N558">
        <v>2164</v>
      </c>
    </row>
    <row r="559" spans="1:14" x14ac:dyDescent="0.3">
      <c r="A559">
        <v>441.6</v>
      </c>
      <c r="B559">
        <v>1847</v>
      </c>
      <c r="D559">
        <v>471.6</v>
      </c>
      <c r="E559">
        <v>875.7</v>
      </c>
      <c r="G559">
        <v>471.6</v>
      </c>
      <c r="H559">
        <v>938.1</v>
      </c>
      <c r="J559">
        <v>442.2</v>
      </c>
      <c r="K559">
        <v>3994</v>
      </c>
      <c r="M559">
        <v>472.2</v>
      </c>
      <c r="N559">
        <v>2178</v>
      </c>
    </row>
    <row r="560" spans="1:14" x14ac:dyDescent="0.3">
      <c r="A560">
        <v>441.8</v>
      </c>
      <c r="B560">
        <v>1837</v>
      </c>
      <c r="D560">
        <v>471.8</v>
      </c>
      <c r="E560">
        <v>860</v>
      </c>
      <c r="G560">
        <v>471.8</v>
      </c>
      <c r="H560">
        <v>940.2</v>
      </c>
      <c r="J560">
        <v>442.4</v>
      </c>
      <c r="K560">
        <v>4003</v>
      </c>
      <c r="M560">
        <v>472.4</v>
      </c>
      <c r="N560">
        <v>2173</v>
      </c>
    </row>
    <row r="561" spans="1:14" x14ac:dyDescent="0.3">
      <c r="A561">
        <v>442</v>
      </c>
      <c r="B561">
        <v>1836</v>
      </c>
      <c r="D561">
        <v>472</v>
      </c>
      <c r="E561">
        <v>863.3</v>
      </c>
      <c r="G561">
        <v>472</v>
      </c>
      <c r="H561">
        <v>925.9</v>
      </c>
      <c r="J561">
        <v>442.6</v>
      </c>
      <c r="K561">
        <v>4016</v>
      </c>
      <c r="M561">
        <v>472.6</v>
      </c>
      <c r="N561">
        <v>2169</v>
      </c>
    </row>
    <row r="562" spans="1:14" x14ac:dyDescent="0.3">
      <c r="A562">
        <v>442.2</v>
      </c>
      <c r="B562">
        <v>1836</v>
      </c>
      <c r="D562">
        <v>472.2</v>
      </c>
      <c r="E562">
        <v>856.1</v>
      </c>
      <c r="G562">
        <v>472.2</v>
      </c>
      <c r="H562">
        <v>921.2</v>
      </c>
      <c r="J562">
        <v>442.8</v>
      </c>
      <c r="K562">
        <v>4016</v>
      </c>
      <c r="M562">
        <v>472.8</v>
      </c>
      <c r="N562">
        <v>2156</v>
      </c>
    </row>
    <row r="563" spans="1:14" x14ac:dyDescent="0.3">
      <c r="A563">
        <v>442.4</v>
      </c>
      <c r="B563">
        <v>1831</v>
      </c>
      <c r="D563">
        <v>472.4</v>
      </c>
      <c r="E563">
        <v>846.5</v>
      </c>
      <c r="G563">
        <v>472.4</v>
      </c>
      <c r="H563">
        <v>915</v>
      </c>
      <c r="J563">
        <v>443</v>
      </c>
      <c r="K563">
        <v>4034</v>
      </c>
      <c r="M563">
        <v>473</v>
      </c>
      <c r="N563">
        <v>2149</v>
      </c>
    </row>
    <row r="564" spans="1:14" x14ac:dyDescent="0.3">
      <c r="A564">
        <v>442.6</v>
      </c>
      <c r="B564">
        <v>1831</v>
      </c>
      <c r="D564">
        <v>472.6</v>
      </c>
      <c r="E564">
        <v>838.1</v>
      </c>
      <c r="G564">
        <v>472.6</v>
      </c>
      <c r="H564">
        <v>908.2</v>
      </c>
      <c r="J564">
        <v>443.2</v>
      </c>
      <c r="K564">
        <v>4044</v>
      </c>
      <c r="M564">
        <v>473.2</v>
      </c>
      <c r="N564">
        <v>2140</v>
      </c>
    </row>
    <row r="565" spans="1:14" x14ac:dyDescent="0.3">
      <c r="A565">
        <v>442.8</v>
      </c>
      <c r="B565">
        <v>1821</v>
      </c>
      <c r="D565">
        <v>472.8</v>
      </c>
      <c r="E565">
        <v>843.6</v>
      </c>
      <c r="G565">
        <v>472.8</v>
      </c>
      <c r="H565">
        <v>901.5</v>
      </c>
      <c r="J565">
        <v>443.4</v>
      </c>
      <c r="K565">
        <v>4054</v>
      </c>
      <c r="M565">
        <v>473.4</v>
      </c>
      <c r="N565">
        <v>2128</v>
      </c>
    </row>
    <row r="566" spans="1:14" x14ac:dyDescent="0.3">
      <c r="A566">
        <v>443</v>
      </c>
      <c r="B566">
        <v>1821</v>
      </c>
      <c r="D566">
        <v>473</v>
      </c>
      <c r="E566">
        <v>843.5</v>
      </c>
      <c r="G566">
        <v>473</v>
      </c>
      <c r="H566">
        <v>910.5</v>
      </c>
      <c r="J566">
        <v>443.6</v>
      </c>
      <c r="K566">
        <v>4059</v>
      </c>
      <c r="M566">
        <v>473.6</v>
      </c>
      <c r="N566">
        <v>2095</v>
      </c>
    </row>
    <row r="567" spans="1:14" x14ac:dyDescent="0.3">
      <c r="A567">
        <v>443.2</v>
      </c>
      <c r="B567">
        <v>1830</v>
      </c>
      <c r="D567">
        <v>473.2</v>
      </c>
      <c r="E567">
        <v>839.4</v>
      </c>
      <c r="G567">
        <v>473.2</v>
      </c>
      <c r="H567">
        <v>896.9</v>
      </c>
      <c r="J567">
        <v>443.8</v>
      </c>
      <c r="K567">
        <v>4068</v>
      </c>
      <c r="M567">
        <v>473.8</v>
      </c>
      <c r="N567">
        <v>2090</v>
      </c>
    </row>
    <row r="568" spans="1:14" x14ac:dyDescent="0.3">
      <c r="A568">
        <v>443.4</v>
      </c>
      <c r="B568">
        <v>1811</v>
      </c>
      <c r="D568">
        <v>473.4</v>
      </c>
      <c r="E568">
        <v>829</v>
      </c>
      <c r="G568">
        <v>473.4</v>
      </c>
      <c r="H568">
        <v>902.7</v>
      </c>
      <c r="J568">
        <v>444</v>
      </c>
      <c r="K568">
        <v>4075</v>
      </c>
      <c r="M568">
        <v>474</v>
      </c>
      <c r="N568">
        <v>2080</v>
      </c>
    </row>
    <row r="569" spans="1:14" x14ac:dyDescent="0.3">
      <c r="A569">
        <v>443.6</v>
      </c>
      <c r="B569">
        <v>1817</v>
      </c>
      <c r="D569">
        <v>473.6</v>
      </c>
      <c r="E569">
        <v>813.6</v>
      </c>
      <c r="G569">
        <v>473.6</v>
      </c>
      <c r="H569">
        <v>888.7</v>
      </c>
      <c r="J569">
        <v>444.2</v>
      </c>
      <c r="K569">
        <v>4088</v>
      </c>
      <c r="M569">
        <v>474.2</v>
      </c>
      <c r="N569">
        <v>2077</v>
      </c>
    </row>
    <row r="570" spans="1:14" x14ac:dyDescent="0.3">
      <c r="A570">
        <v>443.8</v>
      </c>
      <c r="B570">
        <v>1821</v>
      </c>
      <c r="D570">
        <v>473.8</v>
      </c>
      <c r="E570">
        <v>813</v>
      </c>
      <c r="G570">
        <v>473.8</v>
      </c>
      <c r="H570">
        <v>871.4</v>
      </c>
      <c r="J570">
        <v>444.4</v>
      </c>
      <c r="K570">
        <v>4080</v>
      </c>
      <c r="M570">
        <v>474.4</v>
      </c>
      <c r="N570">
        <v>2069</v>
      </c>
    </row>
    <row r="571" spans="1:14" x14ac:dyDescent="0.3">
      <c r="A571">
        <v>444</v>
      </c>
      <c r="B571">
        <v>1816</v>
      </c>
      <c r="D571">
        <v>474</v>
      </c>
      <c r="E571">
        <v>806</v>
      </c>
      <c r="G571">
        <v>474</v>
      </c>
      <c r="H571">
        <v>878.8</v>
      </c>
      <c r="J571">
        <v>444.6</v>
      </c>
      <c r="K571">
        <v>4076</v>
      </c>
      <c r="M571">
        <v>474.6</v>
      </c>
      <c r="N571">
        <v>2059</v>
      </c>
    </row>
    <row r="572" spans="1:14" x14ac:dyDescent="0.3">
      <c r="A572">
        <v>444.2</v>
      </c>
      <c r="B572">
        <v>1803</v>
      </c>
      <c r="D572">
        <v>474.2</v>
      </c>
      <c r="E572">
        <v>813.5</v>
      </c>
      <c r="G572">
        <v>474.2</v>
      </c>
      <c r="H572">
        <v>875.6</v>
      </c>
      <c r="J572">
        <v>444.8</v>
      </c>
      <c r="K572">
        <v>4077</v>
      </c>
      <c r="M572">
        <v>474.8</v>
      </c>
      <c r="N572">
        <v>2061</v>
      </c>
    </row>
    <row r="573" spans="1:14" x14ac:dyDescent="0.3">
      <c r="A573">
        <v>444.4</v>
      </c>
      <c r="B573">
        <v>1801</v>
      </c>
      <c r="D573">
        <v>474.4</v>
      </c>
      <c r="E573">
        <v>795.5</v>
      </c>
      <c r="G573">
        <v>474.4</v>
      </c>
      <c r="H573">
        <v>860.4</v>
      </c>
      <c r="J573">
        <v>445</v>
      </c>
      <c r="K573">
        <v>4081</v>
      </c>
      <c r="M573">
        <v>475</v>
      </c>
      <c r="N573">
        <v>2051</v>
      </c>
    </row>
    <row r="574" spans="1:14" x14ac:dyDescent="0.3">
      <c r="A574">
        <v>444.6</v>
      </c>
      <c r="B574">
        <v>1816</v>
      </c>
      <c r="D574">
        <v>474.6</v>
      </c>
      <c r="E574">
        <v>794.2</v>
      </c>
      <c r="G574">
        <v>474.6</v>
      </c>
      <c r="H574">
        <v>874.6</v>
      </c>
      <c r="J574">
        <v>445.2</v>
      </c>
      <c r="K574">
        <v>4094</v>
      </c>
      <c r="M574">
        <v>475.2</v>
      </c>
      <c r="N574">
        <v>2040</v>
      </c>
    </row>
    <row r="575" spans="1:14" x14ac:dyDescent="0.3">
      <c r="A575">
        <v>444.8</v>
      </c>
      <c r="B575">
        <v>1801</v>
      </c>
      <c r="D575">
        <v>474.8</v>
      </c>
      <c r="E575">
        <v>786.6</v>
      </c>
      <c r="G575">
        <v>474.8</v>
      </c>
      <c r="H575">
        <v>874.8</v>
      </c>
      <c r="J575">
        <v>445.4</v>
      </c>
      <c r="K575">
        <v>4100</v>
      </c>
      <c r="M575">
        <v>475.4</v>
      </c>
      <c r="N575">
        <v>2029</v>
      </c>
    </row>
    <row r="576" spans="1:14" x14ac:dyDescent="0.3">
      <c r="A576">
        <v>445</v>
      </c>
      <c r="B576">
        <v>1802</v>
      </c>
      <c r="D576">
        <v>475</v>
      </c>
      <c r="E576">
        <v>786.7</v>
      </c>
      <c r="G576">
        <v>475</v>
      </c>
      <c r="H576">
        <v>852.4</v>
      </c>
      <c r="J576">
        <v>445.6</v>
      </c>
      <c r="K576">
        <v>4108</v>
      </c>
      <c r="M576">
        <v>475.6</v>
      </c>
      <c r="N576">
        <v>2018</v>
      </c>
    </row>
    <row r="577" spans="1:14" x14ac:dyDescent="0.3">
      <c r="A577">
        <v>445.2</v>
      </c>
      <c r="B577">
        <v>1800</v>
      </c>
      <c r="D577">
        <v>475.2</v>
      </c>
      <c r="E577">
        <v>782.9</v>
      </c>
      <c r="G577">
        <v>475.2</v>
      </c>
      <c r="H577">
        <v>856.7</v>
      </c>
      <c r="J577">
        <v>445.8</v>
      </c>
      <c r="K577">
        <v>4122</v>
      </c>
      <c r="M577">
        <v>475.8</v>
      </c>
      <c r="N577">
        <v>2010</v>
      </c>
    </row>
    <row r="578" spans="1:14" x14ac:dyDescent="0.3">
      <c r="A578">
        <v>445.4</v>
      </c>
      <c r="B578">
        <v>1788</v>
      </c>
      <c r="D578">
        <v>475.4</v>
      </c>
      <c r="E578">
        <v>783.4</v>
      </c>
      <c r="G578">
        <v>475.4</v>
      </c>
      <c r="H578">
        <v>853.2</v>
      </c>
      <c r="J578">
        <v>446</v>
      </c>
      <c r="K578">
        <v>4130</v>
      </c>
      <c r="M578">
        <v>476</v>
      </c>
      <c r="N578">
        <v>2006</v>
      </c>
    </row>
    <row r="579" spans="1:14" x14ac:dyDescent="0.3">
      <c r="A579">
        <v>445.6</v>
      </c>
      <c r="B579">
        <v>1783</v>
      </c>
      <c r="D579">
        <v>475.6</v>
      </c>
      <c r="E579">
        <v>777.6</v>
      </c>
      <c r="G579">
        <v>475.6</v>
      </c>
      <c r="H579">
        <v>846.7</v>
      </c>
      <c r="J579">
        <v>446.2</v>
      </c>
      <c r="K579">
        <v>4138</v>
      </c>
      <c r="M579">
        <v>476.2</v>
      </c>
      <c r="N579">
        <v>1988</v>
      </c>
    </row>
    <row r="580" spans="1:14" x14ac:dyDescent="0.3">
      <c r="A580">
        <v>445.8</v>
      </c>
      <c r="B580">
        <v>1781</v>
      </c>
      <c r="D580">
        <v>475.8</v>
      </c>
      <c r="E580">
        <v>768.8</v>
      </c>
      <c r="G580">
        <v>475.8</v>
      </c>
      <c r="H580">
        <v>845.2</v>
      </c>
      <c r="J580">
        <v>446.4</v>
      </c>
      <c r="K580">
        <v>4143</v>
      </c>
      <c r="M580">
        <v>476.4</v>
      </c>
      <c r="N580">
        <v>1980</v>
      </c>
    </row>
    <row r="581" spans="1:14" x14ac:dyDescent="0.3">
      <c r="A581">
        <v>446</v>
      </c>
      <c r="B581">
        <v>1765</v>
      </c>
      <c r="D581">
        <v>476</v>
      </c>
      <c r="E581">
        <v>760.3</v>
      </c>
      <c r="G581">
        <v>476</v>
      </c>
      <c r="H581">
        <v>839.5</v>
      </c>
      <c r="J581">
        <v>446.6</v>
      </c>
      <c r="K581">
        <v>4145</v>
      </c>
      <c r="M581">
        <v>476.6</v>
      </c>
      <c r="N581">
        <v>1977</v>
      </c>
    </row>
    <row r="582" spans="1:14" x14ac:dyDescent="0.3">
      <c r="A582">
        <v>446.2</v>
      </c>
      <c r="B582">
        <v>1774</v>
      </c>
      <c r="D582">
        <v>476.2</v>
      </c>
      <c r="E582">
        <v>762.4</v>
      </c>
      <c r="G582">
        <v>476.2</v>
      </c>
      <c r="H582">
        <v>834.5</v>
      </c>
      <c r="J582">
        <v>446.8</v>
      </c>
      <c r="K582">
        <v>4149</v>
      </c>
      <c r="M582">
        <v>476.8</v>
      </c>
      <c r="N582">
        <v>1972</v>
      </c>
    </row>
    <row r="583" spans="1:14" x14ac:dyDescent="0.3">
      <c r="A583">
        <v>446.4</v>
      </c>
      <c r="B583">
        <v>1763</v>
      </c>
      <c r="D583">
        <v>476.4</v>
      </c>
      <c r="E583">
        <v>756.9</v>
      </c>
      <c r="G583">
        <v>476.4</v>
      </c>
      <c r="H583">
        <v>825.8</v>
      </c>
      <c r="J583">
        <v>447</v>
      </c>
      <c r="K583">
        <v>4146</v>
      </c>
      <c r="M583">
        <v>477</v>
      </c>
      <c r="N583">
        <v>1968</v>
      </c>
    </row>
    <row r="584" spans="1:14" x14ac:dyDescent="0.3">
      <c r="A584">
        <v>446.6</v>
      </c>
      <c r="B584">
        <v>1779</v>
      </c>
      <c r="D584">
        <v>476.6</v>
      </c>
      <c r="E584">
        <v>748.6</v>
      </c>
      <c r="G584">
        <v>476.6</v>
      </c>
      <c r="H584">
        <v>828.8</v>
      </c>
      <c r="J584">
        <v>447.2</v>
      </c>
      <c r="K584">
        <v>4141</v>
      </c>
      <c r="M584">
        <v>477.2</v>
      </c>
      <c r="N584">
        <v>1962</v>
      </c>
    </row>
    <row r="585" spans="1:14" x14ac:dyDescent="0.3">
      <c r="A585">
        <v>446.8</v>
      </c>
      <c r="B585">
        <v>1763</v>
      </c>
      <c r="D585">
        <v>476.8</v>
      </c>
      <c r="E585">
        <v>752.4</v>
      </c>
      <c r="G585">
        <v>476.8</v>
      </c>
      <c r="H585">
        <v>827</v>
      </c>
      <c r="J585">
        <v>447.4</v>
      </c>
      <c r="K585">
        <v>4142</v>
      </c>
      <c r="M585">
        <v>477.4</v>
      </c>
      <c r="N585">
        <v>1955</v>
      </c>
    </row>
    <row r="586" spans="1:14" x14ac:dyDescent="0.3">
      <c r="A586">
        <v>447</v>
      </c>
      <c r="B586">
        <v>1746</v>
      </c>
      <c r="D586">
        <v>477</v>
      </c>
      <c r="E586">
        <v>742.1</v>
      </c>
      <c r="G586">
        <v>477</v>
      </c>
      <c r="H586">
        <v>821.4</v>
      </c>
      <c r="J586">
        <v>447.6</v>
      </c>
      <c r="K586">
        <v>4139</v>
      </c>
      <c r="M586">
        <v>477.6</v>
      </c>
      <c r="N586">
        <v>1951</v>
      </c>
    </row>
    <row r="587" spans="1:14" x14ac:dyDescent="0.3">
      <c r="A587">
        <v>447.2</v>
      </c>
      <c r="B587">
        <v>1749</v>
      </c>
      <c r="D587">
        <v>477.2</v>
      </c>
      <c r="E587">
        <v>746.7</v>
      </c>
      <c r="G587">
        <v>477.2</v>
      </c>
      <c r="H587">
        <v>819.4</v>
      </c>
      <c r="J587">
        <v>447.8</v>
      </c>
      <c r="K587">
        <v>4144</v>
      </c>
      <c r="M587">
        <v>477.8</v>
      </c>
      <c r="N587">
        <v>1946</v>
      </c>
    </row>
    <row r="588" spans="1:14" x14ac:dyDescent="0.3">
      <c r="A588">
        <v>447.4</v>
      </c>
      <c r="B588">
        <v>1750</v>
      </c>
      <c r="D588">
        <v>477.4</v>
      </c>
      <c r="E588">
        <v>738.7</v>
      </c>
      <c r="G588">
        <v>477.4</v>
      </c>
      <c r="H588">
        <v>809.9</v>
      </c>
      <c r="J588">
        <v>448</v>
      </c>
      <c r="K588">
        <v>4145</v>
      </c>
      <c r="M588">
        <v>478</v>
      </c>
      <c r="N588">
        <v>1936</v>
      </c>
    </row>
    <row r="589" spans="1:14" x14ac:dyDescent="0.3">
      <c r="A589">
        <v>447.6</v>
      </c>
      <c r="B589">
        <v>1753</v>
      </c>
      <c r="D589">
        <v>477.6</v>
      </c>
      <c r="E589">
        <v>723.6</v>
      </c>
      <c r="G589">
        <v>477.6</v>
      </c>
      <c r="H589">
        <v>800</v>
      </c>
      <c r="J589">
        <v>448.2</v>
      </c>
      <c r="K589">
        <v>4139</v>
      </c>
      <c r="M589">
        <v>478.2</v>
      </c>
      <c r="N589">
        <v>1928</v>
      </c>
    </row>
    <row r="590" spans="1:14" x14ac:dyDescent="0.3">
      <c r="A590">
        <v>447.8</v>
      </c>
      <c r="B590">
        <v>1745</v>
      </c>
      <c r="D590">
        <v>477.8</v>
      </c>
      <c r="E590">
        <v>733.9</v>
      </c>
      <c r="G590">
        <v>477.8</v>
      </c>
      <c r="H590">
        <v>797</v>
      </c>
      <c r="J590">
        <v>448.4</v>
      </c>
      <c r="K590">
        <v>4147</v>
      </c>
      <c r="M590">
        <v>478.4</v>
      </c>
      <c r="N590">
        <v>1917</v>
      </c>
    </row>
    <row r="591" spans="1:14" x14ac:dyDescent="0.3">
      <c r="A591">
        <v>448</v>
      </c>
      <c r="B591">
        <v>1733</v>
      </c>
      <c r="D591">
        <v>478</v>
      </c>
      <c r="E591">
        <v>727.7</v>
      </c>
      <c r="G591">
        <v>478</v>
      </c>
      <c r="H591">
        <v>794</v>
      </c>
      <c r="J591">
        <v>448.6</v>
      </c>
      <c r="K591">
        <v>4156</v>
      </c>
      <c r="M591">
        <v>478.6</v>
      </c>
      <c r="N591">
        <v>1906</v>
      </c>
    </row>
    <row r="592" spans="1:14" x14ac:dyDescent="0.3">
      <c r="A592">
        <v>448.2</v>
      </c>
      <c r="B592">
        <v>1740</v>
      </c>
      <c r="D592">
        <v>478.2</v>
      </c>
      <c r="E592">
        <v>723.8</v>
      </c>
      <c r="G592">
        <v>478.2</v>
      </c>
      <c r="H592">
        <v>793</v>
      </c>
      <c r="J592">
        <v>448.8</v>
      </c>
      <c r="K592">
        <v>4157</v>
      </c>
      <c r="M592">
        <v>478.8</v>
      </c>
      <c r="N592">
        <v>1899</v>
      </c>
    </row>
    <row r="593" spans="1:14" x14ac:dyDescent="0.3">
      <c r="A593">
        <v>448.4</v>
      </c>
      <c r="B593">
        <v>1733</v>
      </c>
      <c r="D593">
        <v>478.4</v>
      </c>
      <c r="E593">
        <v>726.1</v>
      </c>
      <c r="G593">
        <v>478.4</v>
      </c>
      <c r="H593">
        <v>791.4</v>
      </c>
      <c r="J593">
        <v>449</v>
      </c>
      <c r="K593">
        <v>4158</v>
      </c>
      <c r="M593">
        <v>479</v>
      </c>
      <c r="N593">
        <v>1887</v>
      </c>
    </row>
    <row r="594" spans="1:14" x14ac:dyDescent="0.3">
      <c r="A594">
        <v>448.6</v>
      </c>
      <c r="B594">
        <v>1716</v>
      </c>
      <c r="D594">
        <v>478.6</v>
      </c>
      <c r="E594">
        <v>712.9</v>
      </c>
      <c r="G594">
        <v>478.6</v>
      </c>
      <c r="H594">
        <v>781.9</v>
      </c>
      <c r="J594">
        <v>449.2</v>
      </c>
      <c r="K594">
        <v>4159</v>
      </c>
      <c r="M594">
        <v>479.2</v>
      </c>
      <c r="N594">
        <v>1884</v>
      </c>
    </row>
    <row r="595" spans="1:14" x14ac:dyDescent="0.3">
      <c r="A595">
        <v>448.8</v>
      </c>
      <c r="B595">
        <v>1715</v>
      </c>
      <c r="D595">
        <v>478.8</v>
      </c>
      <c r="E595">
        <v>709.2</v>
      </c>
      <c r="G595">
        <v>478.8</v>
      </c>
      <c r="H595">
        <v>777.7</v>
      </c>
      <c r="J595">
        <v>449.4</v>
      </c>
      <c r="K595">
        <v>4153</v>
      </c>
      <c r="M595">
        <v>479.4</v>
      </c>
      <c r="N595">
        <v>1880</v>
      </c>
    </row>
    <row r="596" spans="1:14" x14ac:dyDescent="0.3">
      <c r="A596">
        <v>449</v>
      </c>
      <c r="B596">
        <v>1715</v>
      </c>
      <c r="D596">
        <v>479</v>
      </c>
      <c r="E596">
        <v>708</v>
      </c>
      <c r="G596">
        <v>479</v>
      </c>
      <c r="H596">
        <v>772.2</v>
      </c>
      <c r="J596">
        <v>449.6</v>
      </c>
      <c r="K596">
        <v>4165</v>
      </c>
      <c r="M596">
        <v>479.6</v>
      </c>
      <c r="N596">
        <v>1869</v>
      </c>
    </row>
    <row r="597" spans="1:14" x14ac:dyDescent="0.3">
      <c r="A597">
        <v>449.2</v>
      </c>
      <c r="B597">
        <v>1712</v>
      </c>
      <c r="D597">
        <v>479.2</v>
      </c>
      <c r="E597">
        <v>707</v>
      </c>
      <c r="G597">
        <v>479.2</v>
      </c>
      <c r="H597">
        <v>768.5</v>
      </c>
      <c r="J597">
        <v>449.8</v>
      </c>
      <c r="K597">
        <v>4158</v>
      </c>
      <c r="M597">
        <v>479.8</v>
      </c>
      <c r="N597">
        <v>1857</v>
      </c>
    </row>
    <row r="598" spans="1:14" x14ac:dyDescent="0.3">
      <c r="A598">
        <v>449.4</v>
      </c>
      <c r="B598">
        <v>1704</v>
      </c>
      <c r="D598">
        <v>479.4</v>
      </c>
      <c r="E598">
        <v>710.4</v>
      </c>
      <c r="G598">
        <v>479.4</v>
      </c>
      <c r="H598">
        <v>751.4</v>
      </c>
      <c r="J598">
        <v>450</v>
      </c>
      <c r="K598">
        <v>4151</v>
      </c>
      <c r="M598">
        <v>480</v>
      </c>
      <c r="N598">
        <v>1852</v>
      </c>
    </row>
    <row r="599" spans="1:14" x14ac:dyDescent="0.3">
      <c r="A599">
        <v>449.6</v>
      </c>
      <c r="B599">
        <v>1707</v>
      </c>
      <c r="D599">
        <v>479.6</v>
      </c>
      <c r="E599">
        <v>701.4</v>
      </c>
      <c r="G599">
        <v>479.6</v>
      </c>
      <c r="H599">
        <v>766.7</v>
      </c>
      <c r="J599">
        <v>450.2</v>
      </c>
      <c r="K599">
        <v>4160</v>
      </c>
      <c r="M599">
        <v>480.2</v>
      </c>
      <c r="N599">
        <v>1841</v>
      </c>
    </row>
    <row r="600" spans="1:14" x14ac:dyDescent="0.3">
      <c r="A600">
        <v>449.8</v>
      </c>
      <c r="B600">
        <v>1693</v>
      </c>
      <c r="D600">
        <v>479.8</v>
      </c>
      <c r="E600">
        <v>700.1</v>
      </c>
      <c r="G600">
        <v>479.8</v>
      </c>
      <c r="H600">
        <v>759.9</v>
      </c>
      <c r="J600">
        <v>450.4</v>
      </c>
      <c r="K600">
        <v>4165</v>
      </c>
      <c r="M600">
        <v>480.4</v>
      </c>
      <c r="N600">
        <v>1838</v>
      </c>
    </row>
    <row r="601" spans="1:14" x14ac:dyDescent="0.3">
      <c r="A601">
        <v>450</v>
      </c>
      <c r="B601">
        <v>1684</v>
      </c>
      <c r="D601">
        <v>480</v>
      </c>
      <c r="E601">
        <v>690.6</v>
      </c>
      <c r="G601">
        <v>480</v>
      </c>
      <c r="H601">
        <v>755.7</v>
      </c>
      <c r="J601">
        <v>450.6</v>
      </c>
      <c r="K601">
        <v>4170</v>
      </c>
      <c r="M601">
        <v>480.6</v>
      </c>
      <c r="N601">
        <v>1827</v>
      </c>
    </row>
    <row r="602" spans="1:14" x14ac:dyDescent="0.3">
      <c r="A602">
        <v>450.2</v>
      </c>
      <c r="B602">
        <v>1698</v>
      </c>
      <c r="D602">
        <v>480.2</v>
      </c>
      <c r="E602">
        <v>693.8</v>
      </c>
      <c r="G602">
        <v>480.2</v>
      </c>
      <c r="H602">
        <v>747.9</v>
      </c>
      <c r="J602">
        <v>450.8</v>
      </c>
      <c r="K602">
        <v>4183</v>
      </c>
      <c r="M602">
        <v>480.8</v>
      </c>
      <c r="N602">
        <v>1815</v>
      </c>
    </row>
    <row r="603" spans="1:14" x14ac:dyDescent="0.3">
      <c r="A603">
        <v>450.4</v>
      </c>
      <c r="B603">
        <v>1678</v>
      </c>
      <c r="D603">
        <v>480.4</v>
      </c>
      <c r="E603">
        <v>693.6</v>
      </c>
      <c r="G603">
        <v>480.4</v>
      </c>
      <c r="H603">
        <v>750.3</v>
      </c>
      <c r="J603">
        <v>451</v>
      </c>
      <c r="K603">
        <v>4186</v>
      </c>
      <c r="M603">
        <v>481</v>
      </c>
      <c r="N603">
        <v>1810</v>
      </c>
    </row>
    <row r="604" spans="1:14" x14ac:dyDescent="0.3">
      <c r="A604">
        <v>450.6</v>
      </c>
      <c r="B604">
        <v>1682</v>
      </c>
      <c r="D604">
        <v>480.6</v>
      </c>
      <c r="E604">
        <v>693.5</v>
      </c>
      <c r="G604">
        <v>480.6</v>
      </c>
      <c r="H604">
        <v>733.2</v>
      </c>
      <c r="J604">
        <v>451.2</v>
      </c>
      <c r="K604">
        <v>4191</v>
      </c>
      <c r="M604">
        <v>481.2</v>
      </c>
      <c r="N604">
        <v>1810</v>
      </c>
    </row>
    <row r="605" spans="1:14" x14ac:dyDescent="0.3">
      <c r="A605">
        <v>450.8</v>
      </c>
      <c r="B605">
        <v>1678</v>
      </c>
      <c r="D605">
        <v>480.8</v>
      </c>
      <c r="E605">
        <v>678</v>
      </c>
      <c r="G605">
        <v>480.8</v>
      </c>
      <c r="H605">
        <v>744.2</v>
      </c>
      <c r="J605">
        <v>451.4</v>
      </c>
      <c r="K605">
        <v>4198</v>
      </c>
      <c r="M605">
        <v>481.4</v>
      </c>
      <c r="N605">
        <v>1802</v>
      </c>
    </row>
    <row r="606" spans="1:14" x14ac:dyDescent="0.3">
      <c r="A606">
        <v>451</v>
      </c>
      <c r="B606">
        <v>1686</v>
      </c>
      <c r="D606">
        <v>481</v>
      </c>
      <c r="E606">
        <v>685.8</v>
      </c>
      <c r="G606">
        <v>481</v>
      </c>
      <c r="H606">
        <v>740.5</v>
      </c>
      <c r="J606">
        <v>451.6</v>
      </c>
      <c r="K606">
        <v>4193</v>
      </c>
      <c r="M606">
        <v>481.6</v>
      </c>
      <c r="N606">
        <v>1797</v>
      </c>
    </row>
    <row r="607" spans="1:14" x14ac:dyDescent="0.3">
      <c r="A607">
        <v>451.2</v>
      </c>
      <c r="B607">
        <v>1675</v>
      </c>
      <c r="D607">
        <v>481.2</v>
      </c>
      <c r="E607">
        <v>676.7</v>
      </c>
      <c r="G607">
        <v>481.2</v>
      </c>
      <c r="H607">
        <v>723.5</v>
      </c>
      <c r="J607">
        <v>451.8</v>
      </c>
      <c r="K607">
        <v>4197</v>
      </c>
      <c r="M607">
        <v>481.8</v>
      </c>
      <c r="N607">
        <v>1792</v>
      </c>
    </row>
    <row r="608" spans="1:14" x14ac:dyDescent="0.3">
      <c r="A608">
        <v>451.4</v>
      </c>
      <c r="B608">
        <v>1670</v>
      </c>
      <c r="D608">
        <v>481.4</v>
      </c>
      <c r="E608">
        <v>666.2</v>
      </c>
      <c r="G608">
        <v>481.4</v>
      </c>
      <c r="H608">
        <v>732</v>
      </c>
      <c r="J608">
        <v>452</v>
      </c>
      <c r="K608">
        <v>4196</v>
      </c>
      <c r="M608">
        <v>482</v>
      </c>
      <c r="N608">
        <v>1787</v>
      </c>
    </row>
    <row r="609" spans="1:14" x14ac:dyDescent="0.3">
      <c r="A609">
        <v>451.6</v>
      </c>
      <c r="B609">
        <v>1677</v>
      </c>
      <c r="D609">
        <v>481.6</v>
      </c>
      <c r="E609">
        <v>670.6</v>
      </c>
      <c r="G609">
        <v>481.6</v>
      </c>
      <c r="H609">
        <v>719.8</v>
      </c>
      <c r="J609">
        <v>452.2</v>
      </c>
      <c r="K609">
        <v>4196</v>
      </c>
      <c r="M609">
        <v>482.2</v>
      </c>
      <c r="N609">
        <v>1778</v>
      </c>
    </row>
    <row r="610" spans="1:14" x14ac:dyDescent="0.3">
      <c r="A610">
        <v>451.8</v>
      </c>
      <c r="B610">
        <v>1656</v>
      </c>
      <c r="D610">
        <v>481.8</v>
      </c>
      <c r="E610">
        <v>667.3</v>
      </c>
      <c r="G610">
        <v>481.8</v>
      </c>
      <c r="H610">
        <v>719.9</v>
      </c>
      <c r="J610">
        <v>452.4</v>
      </c>
      <c r="K610">
        <v>4189</v>
      </c>
      <c r="M610">
        <v>482.4</v>
      </c>
      <c r="N610">
        <v>1772</v>
      </c>
    </row>
    <row r="611" spans="1:14" x14ac:dyDescent="0.3">
      <c r="A611">
        <v>452</v>
      </c>
      <c r="B611">
        <v>1654</v>
      </c>
      <c r="D611">
        <v>482</v>
      </c>
      <c r="E611">
        <v>661.7</v>
      </c>
      <c r="G611">
        <v>482</v>
      </c>
      <c r="H611">
        <v>721.9</v>
      </c>
      <c r="J611">
        <v>452.6</v>
      </c>
      <c r="K611">
        <v>4191</v>
      </c>
      <c r="M611">
        <v>482.6</v>
      </c>
      <c r="N611">
        <v>1765</v>
      </c>
    </row>
    <row r="612" spans="1:14" x14ac:dyDescent="0.3">
      <c r="A612">
        <v>452.2</v>
      </c>
      <c r="B612">
        <v>1655</v>
      </c>
      <c r="D612">
        <v>482.2</v>
      </c>
      <c r="E612">
        <v>657.7</v>
      </c>
      <c r="G612">
        <v>482.2</v>
      </c>
      <c r="H612">
        <v>716</v>
      </c>
      <c r="J612">
        <v>452.8</v>
      </c>
      <c r="K612">
        <v>4182</v>
      </c>
      <c r="M612">
        <v>482.8</v>
      </c>
      <c r="N612">
        <v>1758</v>
      </c>
    </row>
    <row r="613" spans="1:14" x14ac:dyDescent="0.3">
      <c r="A613">
        <v>452.4</v>
      </c>
      <c r="B613">
        <v>1664</v>
      </c>
      <c r="D613">
        <v>482.4</v>
      </c>
      <c r="E613">
        <v>649.5</v>
      </c>
      <c r="G613">
        <v>482.4</v>
      </c>
      <c r="H613">
        <v>702.8</v>
      </c>
      <c r="J613">
        <v>453</v>
      </c>
      <c r="K613">
        <v>4187</v>
      </c>
      <c r="M613">
        <v>483</v>
      </c>
      <c r="N613">
        <v>1754</v>
      </c>
    </row>
    <row r="614" spans="1:14" x14ac:dyDescent="0.3">
      <c r="A614">
        <v>452.6</v>
      </c>
      <c r="B614">
        <v>1642</v>
      </c>
      <c r="D614">
        <v>482.6</v>
      </c>
      <c r="E614">
        <v>655.1</v>
      </c>
      <c r="G614">
        <v>482.6</v>
      </c>
      <c r="H614">
        <v>715.5</v>
      </c>
      <c r="J614">
        <v>453.2</v>
      </c>
      <c r="K614">
        <v>4188</v>
      </c>
      <c r="M614">
        <v>483.2</v>
      </c>
      <c r="N614">
        <v>1744</v>
      </c>
    </row>
    <row r="615" spans="1:14" x14ac:dyDescent="0.3">
      <c r="A615">
        <v>452.8</v>
      </c>
      <c r="B615">
        <v>1649</v>
      </c>
      <c r="D615">
        <v>482.8</v>
      </c>
      <c r="E615">
        <v>653.1</v>
      </c>
      <c r="G615">
        <v>482.8</v>
      </c>
      <c r="H615">
        <v>709.3</v>
      </c>
      <c r="J615">
        <v>453.4</v>
      </c>
      <c r="K615">
        <v>4188</v>
      </c>
      <c r="M615">
        <v>483.4</v>
      </c>
      <c r="N615">
        <v>1739</v>
      </c>
    </row>
    <row r="616" spans="1:14" x14ac:dyDescent="0.3">
      <c r="A616">
        <v>453</v>
      </c>
      <c r="B616">
        <v>1641</v>
      </c>
      <c r="D616">
        <v>483</v>
      </c>
      <c r="E616">
        <v>648.79999999999995</v>
      </c>
      <c r="G616">
        <v>483</v>
      </c>
      <c r="H616">
        <v>699</v>
      </c>
      <c r="J616">
        <v>453.6</v>
      </c>
      <c r="K616">
        <v>4178</v>
      </c>
      <c r="M616">
        <v>483.6</v>
      </c>
      <c r="N616">
        <v>1736</v>
      </c>
    </row>
    <row r="617" spans="1:14" x14ac:dyDescent="0.3">
      <c r="A617">
        <v>453.2</v>
      </c>
      <c r="B617">
        <v>1634</v>
      </c>
      <c r="D617">
        <v>483.2</v>
      </c>
      <c r="E617">
        <v>642.9</v>
      </c>
      <c r="G617">
        <v>483.2</v>
      </c>
      <c r="H617">
        <v>685.4</v>
      </c>
      <c r="J617">
        <v>453.8</v>
      </c>
      <c r="K617">
        <v>4178</v>
      </c>
      <c r="M617">
        <v>483.8</v>
      </c>
      <c r="N617">
        <v>1730</v>
      </c>
    </row>
    <row r="618" spans="1:14" x14ac:dyDescent="0.3">
      <c r="A618">
        <v>453.4</v>
      </c>
      <c r="B618">
        <v>1637</v>
      </c>
      <c r="D618">
        <v>483.4</v>
      </c>
      <c r="E618">
        <v>634.9</v>
      </c>
      <c r="G618">
        <v>483.4</v>
      </c>
      <c r="H618">
        <v>694.2</v>
      </c>
      <c r="J618">
        <v>454</v>
      </c>
      <c r="K618">
        <v>4171</v>
      </c>
      <c r="M618">
        <v>484</v>
      </c>
      <c r="N618">
        <v>1721</v>
      </c>
    </row>
    <row r="619" spans="1:14" x14ac:dyDescent="0.3">
      <c r="A619">
        <v>453.6</v>
      </c>
      <c r="B619">
        <v>1639</v>
      </c>
      <c r="D619">
        <v>483.6</v>
      </c>
      <c r="E619">
        <v>640.5</v>
      </c>
      <c r="G619">
        <v>483.6</v>
      </c>
      <c r="H619">
        <v>697.4</v>
      </c>
      <c r="J619">
        <v>454.2</v>
      </c>
      <c r="K619">
        <v>4178</v>
      </c>
      <c r="M619">
        <v>484.2</v>
      </c>
      <c r="N619">
        <v>1716</v>
      </c>
    </row>
    <row r="620" spans="1:14" x14ac:dyDescent="0.3">
      <c r="A620">
        <v>453.8</v>
      </c>
      <c r="B620">
        <v>1618</v>
      </c>
      <c r="D620">
        <v>483.8</v>
      </c>
      <c r="E620">
        <v>635.20000000000005</v>
      </c>
      <c r="G620">
        <v>483.8</v>
      </c>
      <c r="H620">
        <v>685.3</v>
      </c>
      <c r="J620">
        <v>454.4</v>
      </c>
      <c r="K620">
        <v>4172</v>
      </c>
      <c r="M620">
        <v>484.4</v>
      </c>
      <c r="N620">
        <v>1712</v>
      </c>
    </row>
    <row r="621" spans="1:14" x14ac:dyDescent="0.3">
      <c r="A621">
        <v>454</v>
      </c>
      <c r="B621">
        <v>1609</v>
      </c>
      <c r="D621">
        <v>484</v>
      </c>
      <c r="E621">
        <v>626</v>
      </c>
      <c r="G621">
        <v>484</v>
      </c>
      <c r="H621">
        <v>679.5</v>
      </c>
      <c r="J621">
        <v>454.6</v>
      </c>
      <c r="K621">
        <v>4164</v>
      </c>
      <c r="M621">
        <v>484.6</v>
      </c>
      <c r="N621">
        <v>1700</v>
      </c>
    </row>
    <row r="622" spans="1:14" x14ac:dyDescent="0.3">
      <c r="A622">
        <v>454.2</v>
      </c>
      <c r="B622">
        <v>1604</v>
      </c>
      <c r="D622">
        <v>484.2</v>
      </c>
      <c r="E622">
        <v>624.20000000000005</v>
      </c>
      <c r="G622">
        <v>484.2</v>
      </c>
      <c r="H622">
        <v>680.5</v>
      </c>
      <c r="J622">
        <v>454.8</v>
      </c>
      <c r="K622">
        <v>4151</v>
      </c>
      <c r="M622">
        <v>484.8</v>
      </c>
      <c r="N622">
        <v>1695</v>
      </c>
    </row>
    <row r="623" spans="1:14" x14ac:dyDescent="0.3">
      <c r="A623">
        <v>454.4</v>
      </c>
      <c r="B623">
        <v>1625</v>
      </c>
      <c r="D623">
        <v>484.4</v>
      </c>
      <c r="E623">
        <v>631.70000000000005</v>
      </c>
      <c r="G623">
        <v>484.4</v>
      </c>
      <c r="H623">
        <v>662.4</v>
      </c>
      <c r="J623">
        <v>455</v>
      </c>
      <c r="K623">
        <v>4153</v>
      </c>
      <c r="M623">
        <v>485</v>
      </c>
      <c r="N623">
        <v>1685</v>
      </c>
    </row>
    <row r="624" spans="1:14" x14ac:dyDescent="0.3">
      <c r="A624">
        <v>454.6</v>
      </c>
      <c r="B624">
        <v>1608</v>
      </c>
      <c r="D624">
        <v>484.6</v>
      </c>
      <c r="E624">
        <v>621.5</v>
      </c>
      <c r="G624">
        <v>484.6</v>
      </c>
      <c r="H624">
        <v>673.1</v>
      </c>
      <c r="J624">
        <v>455.2</v>
      </c>
      <c r="K624">
        <v>4146</v>
      </c>
      <c r="M624">
        <v>485.2</v>
      </c>
      <c r="N624">
        <v>1681</v>
      </c>
    </row>
    <row r="625" spans="1:14" x14ac:dyDescent="0.3">
      <c r="A625">
        <v>454.8</v>
      </c>
      <c r="B625">
        <v>1590</v>
      </c>
      <c r="D625">
        <v>484.8</v>
      </c>
      <c r="E625">
        <v>619.5</v>
      </c>
      <c r="G625">
        <v>484.8</v>
      </c>
      <c r="H625">
        <v>671.5</v>
      </c>
      <c r="J625">
        <v>455.4</v>
      </c>
      <c r="K625">
        <v>4148</v>
      </c>
      <c r="M625">
        <v>485.4</v>
      </c>
      <c r="N625">
        <v>1675</v>
      </c>
    </row>
    <row r="626" spans="1:14" x14ac:dyDescent="0.3">
      <c r="A626">
        <v>455</v>
      </c>
      <c r="B626">
        <v>1593</v>
      </c>
      <c r="D626">
        <v>485</v>
      </c>
      <c r="E626">
        <v>620.6</v>
      </c>
      <c r="G626">
        <v>485</v>
      </c>
      <c r="H626">
        <v>670.5</v>
      </c>
      <c r="J626">
        <v>455.6</v>
      </c>
      <c r="K626">
        <v>4144</v>
      </c>
      <c r="M626">
        <v>485.6</v>
      </c>
      <c r="N626">
        <v>1666</v>
      </c>
    </row>
    <row r="627" spans="1:14" x14ac:dyDescent="0.3">
      <c r="A627">
        <v>455.2</v>
      </c>
      <c r="B627">
        <v>1580</v>
      </c>
      <c r="D627">
        <v>485.2</v>
      </c>
      <c r="E627">
        <v>614.5</v>
      </c>
      <c r="G627">
        <v>485.2</v>
      </c>
      <c r="H627">
        <v>664.4</v>
      </c>
      <c r="J627">
        <v>455.8</v>
      </c>
      <c r="K627">
        <v>4143</v>
      </c>
      <c r="M627">
        <v>485.8</v>
      </c>
      <c r="N627">
        <v>1653</v>
      </c>
    </row>
    <row r="628" spans="1:14" x14ac:dyDescent="0.3">
      <c r="A628">
        <v>455.4</v>
      </c>
      <c r="B628">
        <v>1587</v>
      </c>
      <c r="D628">
        <v>485.4</v>
      </c>
      <c r="E628">
        <v>605.6</v>
      </c>
      <c r="G628">
        <v>485.4</v>
      </c>
      <c r="H628">
        <v>648</v>
      </c>
      <c r="J628">
        <v>456</v>
      </c>
      <c r="K628">
        <v>4144</v>
      </c>
      <c r="M628">
        <v>486</v>
      </c>
      <c r="N628">
        <v>1656</v>
      </c>
    </row>
    <row r="629" spans="1:14" x14ac:dyDescent="0.3">
      <c r="A629">
        <v>455.6</v>
      </c>
      <c r="B629">
        <v>1579</v>
      </c>
      <c r="D629">
        <v>485.6</v>
      </c>
      <c r="E629">
        <v>613.9</v>
      </c>
      <c r="G629">
        <v>485.6</v>
      </c>
      <c r="H629">
        <v>656.5</v>
      </c>
      <c r="J629">
        <v>456.2</v>
      </c>
      <c r="K629">
        <v>4148</v>
      </c>
      <c r="M629">
        <v>486.2</v>
      </c>
      <c r="N629">
        <v>1650</v>
      </c>
    </row>
    <row r="630" spans="1:14" x14ac:dyDescent="0.3">
      <c r="A630">
        <v>455.8</v>
      </c>
      <c r="B630">
        <v>1561</v>
      </c>
      <c r="D630">
        <v>485.8</v>
      </c>
      <c r="E630">
        <v>600.4</v>
      </c>
      <c r="G630">
        <v>485.8</v>
      </c>
      <c r="H630">
        <v>649.20000000000005</v>
      </c>
      <c r="J630">
        <v>456.4</v>
      </c>
      <c r="K630">
        <v>4145</v>
      </c>
      <c r="M630">
        <v>486.4</v>
      </c>
      <c r="N630">
        <v>1647</v>
      </c>
    </row>
    <row r="631" spans="1:14" x14ac:dyDescent="0.3">
      <c r="A631">
        <v>456</v>
      </c>
      <c r="B631">
        <v>1569</v>
      </c>
      <c r="D631">
        <v>486</v>
      </c>
      <c r="E631">
        <v>598</v>
      </c>
      <c r="G631">
        <v>486</v>
      </c>
      <c r="H631">
        <v>641</v>
      </c>
      <c r="J631">
        <v>456.6</v>
      </c>
      <c r="K631">
        <v>4139</v>
      </c>
      <c r="M631">
        <v>486.6</v>
      </c>
      <c r="N631">
        <v>1637</v>
      </c>
    </row>
    <row r="632" spans="1:14" x14ac:dyDescent="0.3">
      <c r="A632">
        <v>456.2</v>
      </c>
      <c r="B632">
        <v>1555</v>
      </c>
      <c r="D632">
        <v>486.2</v>
      </c>
      <c r="E632">
        <v>598.70000000000005</v>
      </c>
      <c r="G632">
        <v>486.2</v>
      </c>
      <c r="H632">
        <v>644.79999999999995</v>
      </c>
      <c r="J632">
        <v>456.8</v>
      </c>
      <c r="K632">
        <v>4135</v>
      </c>
      <c r="M632">
        <v>486.8</v>
      </c>
      <c r="N632">
        <v>1623</v>
      </c>
    </row>
    <row r="633" spans="1:14" x14ac:dyDescent="0.3">
      <c r="A633">
        <v>456.4</v>
      </c>
      <c r="B633">
        <v>1552</v>
      </c>
      <c r="D633">
        <v>486.4</v>
      </c>
      <c r="E633">
        <v>595.5</v>
      </c>
      <c r="G633">
        <v>486.4</v>
      </c>
      <c r="H633">
        <v>637.29999999999995</v>
      </c>
      <c r="J633">
        <v>457</v>
      </c>
      <c r="K633">
        <v>4136</v>
      </c>
      <c r="M633">
        <v>487</v>
      </c>
      <c r="N633">
        <v>1616</v>
      </c>
    </row>
    <row r="634" spans="1:14" x14ac:dyDescent="0.3">
      <c r="A634">
        <v>456.6</v>
      </c>
      <c r="B634">
        <v>1538</v>
      </c>
      <c r="D634">
        <v>486.6</v>
      </c>
      <c r="E634">
        <v>593.79999999999995</v>
      </c>
      <c r="G634">
        <v>486.6</v>
      </c>
      <c r="H634">
        <v>637</v>
      </c>
      <c r="J634">
        <v>457.2</v>
      </c>
      <c r="K634">
        <v>4131</v>
      </c>
      <c r="M634">
        <v>487.2</v>
      </c>
      <c r="N634">
        <v>1614</v>
      </c>
    </row>
    <row r="635" spans="1:14" x14ac:dyDescent="0.3">
      <c r="A635">
        <v>456.8</v>
      </c>
      <c r="B635">
        <v>1539</v>
      </c>
      <c r="D635">
        <v>486.8</v>
      </c>
      <c r="E635">
        <v>593.4</v>
      </c>
      <c r="G635">
        <v>486.8</v>
      </c>
      <c r="H635">
        <v>634.4</v>
      </c>
      <c r="J635">
        <v>457.4</v>
      </c>
      <c r="K635">
        <v>4123</v>
      </c>
      <c r="M635">
        <v>487.4</v>
      </c>
      <c r="N635">
        <v>1604</v>
      </c>
    </row>
    <row r="636" spans="1:14" x14ac:dyDescent="0.3">
      <c r="A636">
        <v>457</v>
      </c>
      <c r="B636">
        <v>1536</v>
      </c>
      <c r="D636">
        <v>487</v>
      </c>
      <c r="E636">
        <v>585.4</v>
      </c>
      <c r="G636">
        <v>487</v>
      </c>
      <c r="H636">
        <v>625.6</v>
      </c>
      <c r="J636">
        <v>457.6</v>
      </c>
      <c r="K636">
        <v>4126</v>
      </c>
      <c r="M636">
        <v>487.6</v>
      </c>
      <c r="N636">
        <v>1595</v>
      </c>
    </row>
    <row r="637" spans="1:14" x14ac:dyDescent="0.3">
      <c r="A637">
        <v>457.2</v>
      </c>
      <c r="B637">
        <v>1549</v>
      </c>
      <c r="D637">
        <v>487.2</v>
      </c>
      <c r="E637">
        <v>585.6</v>
      </c>
      <c r="G637">
        <v>487.2</v>
      </c>
      <c r="H637">
        <v>623.79999999999995</v>
      </c>
      <c r="J637">
        <v>457.8</v>
      </c>
      <c r="K637">
        <v>4116</v>
      </c>
      <c r="M637">
        <v>487.8</v>
      </c>
      <c r="N637">
        <v>1590</v>
      </c>
    </row>
    <row r="638" spans="1:14" x14ac:dyDescent="0.3">
      <c r="A638">
        <v>457.4</v>
      </c>
      <c r="B638">
        <v>1525</v>
      </c>
      <c r="D638">
        <v>487.4</v>
      </c>
      <c r="E638">
        <v>579.5</v>
      </c>
      <c r="G638">
        <v>487.4</v>
      </c>
      <c r="H638">
        <v>620.79999999999995</v>
      </c>
      <c r="J638">
        <v>458</v>
      </c>
      <c r="K638">
        <v>4114</v>
      </c>
      <c r="M638">
        <v>488</v>
      </c>
      <c r="N638">
        <v>1582</v>
      </c>
    </row>
    <row r="639" spans="1:14" x14ac:dyDescent="0.3">
      <c r="A639">
        <v>457.6</v>
      </c>
      <c r="B639">
        <v>1516</v>
      </c>
      <c r="D639">
        <v>487.6</v>
      </c>
      <c r="E639">
        <v>583</v>
      </c>
      <c r="G639">
        <v>487.6</v>
      </c>
      <c r="H639">
        <v>631.79999999999995</v>
      </c>
      <c r="J639">
        <v>458.2</v>
      </c>
      <c r="K639">
        <v>4111</v>
      </c>
      <c r="M639">
        <v>488.2</v>
      </c>
      <c r="N639">
        <v>1579</v>
      </c>
    </row>
    <row r="640" spans="1:14" x14ac:dyDescent="0.3">
      <c r="A640">
        <v>457.8</v>
      </c>
      <c r="B640">
        <v>1524</v>
      </c>
      <c r="D640">
        <v>487.8</v>
      </c>
      <c r="E640">
        <v>576.70000000000005</v>
      </c>
      <c r="G640">
        <v>487.8</v>
      </c>
      <c r="H640">
        <v>627.79999999999995</v>
      </c>
      <c r="J640">
        <v>458.4</v>
      </c>
      <c r="K640">
        <v>4099</v>
      </c>
      <c r="M640">
        <v>488.4</v>
      </c>
      <c r="N640">
        <v>1574</v>
      </c>
    </row>
    <row r="641" spans="1:14" x14ac:dyDescent="0.3">
      <c r="A641">
        <v>458</v>
      </c>
      <c r="B641">
        <v>1515</v>
      </c>
      <c r="D641">
        <v>488</v>
      </c>
      <c r="E641">
        <v>582.70000000000005</v>
      </c>
      <c r="G641">
        <v>488</v>
      </c>
      <c r="H641">
        <v>614.6</v>
      </c>
      <c r="J641">
        <v>458.6</v>
      </c>
      <c r="K641">
        <v>4095</v>
      </c>
      <c r="M641">
        <v>488.6</v>
      </c>
      <c r="N641">
        <v>1567</v>
      </c>
    </row>
    <row r="642" spans="1:14" x14ac:dyDescent="0.3">
      <c r="A642">
        <v>458.2</v>
      </c>
      <c r="B642">
        <v>1503</v>
      </c>
      <c r="D642">
        <v>488.2</v>
      </c>
      <c r="E642">
        <v>569.70000000000005</v>
      </c>
      <c r="G642">
        <v>488.2</v>
      </c>
      <c r="H642">
        <v>617.70000000000005</v>
      </c>
      <c r="J642">
        <v>458.8</v>
      </c>
      <c r="K642">
        <v>4091</v>
      </c>
      <c r="M642">
        <v>488.8</v>
      </c>
      <c r="N642">
        <v>1558</v>
      </c>
    </row>
    <row r="643" spans="1:14" x14ac:dyDescent="0.3">
      <c r="A643">
        <v>458.4</v>
      </c>
      <c r="B643">
        <v>1505</v>
      </c>
      <c r="D643">
        <v>488.4</v>
      </c>
      <c r="E643">
        <v>559.20000000000005</v>
      </c>
      <c r="G643">
        <v>488.4</v>
      </c>
      <c r="H643">
        <v>613.6</v>
      </c>
      <c r="J643">
        <v>459</v>
      </c>
      <c r="K643">
        <v>4075</v>
      </c>
      <c r="M643">
        <v>489</v>
      </c>
      <c r="N643">
        <v>1549</v>
      </c>
    </row>
    <row r="644" spans="1:14" x14ac:dyDescent="0.3">
      <c r="A644">
        <v>458.6</v>
      </c>
      <c r="B644">
        <v>1486</v>
      </c>
      <c r="D644">
        <v>488.6</v>
      </c>
      <c r="E644">
        <v>568.9</v>
      </c>
      <c r="G644">
        <v>488.6</v>
      </c>
      <c r="H644">
        <v>605</v>
      </c>
      <c r="J644">
        <v>459.2</v>
      </c>
      <c r="K644">
        <v>4075</v>
      </c>
      <c r="M644">
        <v>489.2</v>
      </c>
      <c r="N644">
        <v>1541</v>
      </c>
    </row>
    <row r="645" spans="1:14" x14ac:dyDescent="0.3">
      <c r="A645">
        <v>458.8</v>
      </c>
      <c r="B645">
        <v>1499</v>
      </c>
      <c r="D645">
        <v>488.8</v>
      </c>
      <c r="E645">
        <v>554.9</v>
      </c>
      <c r="G645">
        <v>488.8</v>
      </c>
      <c r="H645">
        <v>608.29999999999995</v>
      </c>
      <c r="J645">
        <v>459.4</v>
      </c>
      <c r="K645">
        <v>4067</v>
      </c>
      <c r="M645">
        <v>489.4</v>
      </c>
      <c r="N645">
        <v>1536</v>
      </c>
    </row>
    <row r="646" spans="1:14" x14ac:dyDescent="0.3">
      <c r="A646">
        <v>459</v>
      </c>
      <c r="B646">
        <v>1488</v>
      </c>
      <c r="D646">
        <v>489</v>
      </c>
      <c r="E646">
        <v>555.20000000000005</v>
      </c>
      <c r="G646">
        <v>489</v>
      </c>
      <c r="H646">
        <v>605.20000000000005</v>
      </c>
      <c r="J646">
        <v>459.6</v>
      </c>
      <c r="K646">
        <v>4052</v>
      </c>
      <c r="M646">
        <v>489.6</v>
      </c>
      <c r="N646">
        <v>1532</v>
      </c>
    </row>
    <row r="647" spans="1:14" x14ac:dyDescent="0.3">
      <c r="A647">
        <v>459.2</v>
      </c>
      <c r="B647">
        <v>1484</v>
      </c>
      <c r="D647">
        <v>489.2</v>
      </c>
      <c r="E647">
        <v>557.79999999999995</v>
      </c>
      <c r="G647">
        <v>489.2</v>
      </c>
      <c r="H647">
        <v>602.1</v>
      </c>
      <c r="J647">
        <v>459.8</v>
      </c>
      <c r="K647">
        <v>4051</v>
      </c>
      <c r="M647">
        <v>489.8</v>
      </c>
      <c r="N647">
        <v>1527</v>
      </c>
    </row>
    <row r="648" spans="1:14" x14ac:dyDescent="0.3">
      <c r="A648">
        <v>459.4</v>
      </c>
      <c r="B648">
        <v>1471</v>
      </c>
      <c r="D648">
        <v>489.4</v>
      </c>
      <c r="E648">
        <v>559.20000000000005</v>
      </c>
      <c r="G648">
        <v>489.4</v>
      </c>
      <c r="H648">
        <v>596.9</v>
      </c>
      <c r="J648">
        <v>460</v>
      </c>
      <c r="K648">
        <v>4036</v>
      </c>
      <c r="M648">
        <v>490</v>
      </c>
      <c r="N648">
        <v>1522</v>
      </c>
    </row>
    <row r="649" spans="1:14" x14ac:dyDescent="0.3">
      <c r="A649">
        <v>459.6</v>
      </c>
      <c r="B649">
        <v>1478</v>
      </c>
      <c r="D649">
        <v>489.6</v>
      </c>
      <c r="E649">
        <v>547.70000000000005</v>
      </c>
      <c r="G649">
        <v>489.6</v>
      </c>
      <c r="H649">
        <v>595.9</v>
      </c>
      <c r="J649">
        <v>460.2</v>
      </c>
      <c r="K649">
        <v>4028</v>
      </c>
      <c r="M649">
        <v>490.2</v>
      </c>
      <c r="N649">
        <v>1519</v>
      </c>
    </row>
    <row r="650" spans="1:14" x14ac:dyDescent="0.3">
      <c r="A650">
        <v>459.8</v>
      </c>
      <c r="B650">
        <v>1467</v>
      </c>
      <c r="D650">
        <v>489.8</v>
      </c>
      <c r="E650">
        <v>543.1</v>
      </c>
      <c r="G650">
        <v>489.8</v>
      </c>
      <c r="H650">
        <v>592.4</v>
      </c>
      <c r="J650">
        <v>460.4</v>
      </c>
      <c r="K650">
        <v>4018</v>
      </c>
      <c r="M650">
        <v>490.4</v>
      </c>
      <c r="N650">
        <v>1515</v>
      </c>
    </row>
    <row r="651" spans="1:14" x14ac:dyDescent="0.3">
      <c r="A651">
        <v>460</v>
      </c>
      <c r="B651">
        <v>1450</v>
      </c>
      <c r="D651">
        <v>490</v>
      </c>
      <c r="E651">
        <v>552.79999999999995</v>
      </c>
      <c r="G651">
        <v>490</v>
      </c>
      <c r="H651">
        <v>590.29999999999995</v>
      </c>
      <c r="J651">
        <v>460.6</v>
      </c>
      <c r="K651">
        <v>4014</v>
      </c>
      <c r="M651">
        <v>490.6</v>
      </c>
      <c r="N651">
        <v>1508</v>
      </c>
    </row>
    <row r="652" spans="1:14" x14ac:dyDescent="0.3">
      <c r="A652">
        <v>460.2</v>
      </c>
      <c r="B652">
        <v>1461</v>
      </c>
      <c r="D652">
        <v>490.2</v>
      </c>
      <c r="E652">
        <v>537.9</v>
      </c>
      <c r="G652">
        <v>490.2</v>
      </c>
      <c r="H652">
        <v>585.70000000000005</v>
      </c>
      <c r="J652">
        <v>460.8</v>
      </c>
      <c r="K652">
        <v>4011</v>
      </c>
      <c r="M652">
        <v>490.8</v>
      </c>
      <c r="N652">
        <v>1500</v>
      </c>
    </row>
    <row r="653" spans="1:14" x14ac:dyDescent="0.3">
      <c r="A653">
        <v>460.4</v>
      </c>
      <c r="B653">
        <v>1450</v>
      </c>
      <c r="D653">
        <v>490.4</v>
      </c>
      <c r="E653">
        <v>546.9</v>
      </c>
      <c r="G653">
        <v>490.4</v>
      </c>
      <c r="H653">
        <v>571.70000000000005</v>
      </c>
      <c r="J653">
        <v>461</v>
      </c>
      <c r="K653">
        <v>4007</v>
      </c>
      <c r="M653">
        <v>491</v>
      </c>
      <c r="N653">
        <v>1493</v>
      </c>
    </row>
    <row r="654" spans="1:14" x14ac:dyDescent="0.3">
      <c r="A654">
        <v>460.6</v>
      </c>
      <c r="B654">
        <v>1454</v>
      </c>
      <c r="D654">
        <v>490.6</v>
      </c>
      <c r="E654">
        <v>534.1</v>
      </c>
      <c r="G654">
        <v>490.6</v>
      </c>
      <c r="H654">
        <v>575.70000000000005</v>
      </c>
      <c r="J654">
        <v>461.2</v>
      </c>
      <c r="K654">
        <v>4004</v>
      </c>
      <c r="M654">
        <v>491.2</v>
      </c>
      <c r="N654">
        <v>1489</v>
      </c>
    </row>
    <row r="655" spans="1:14" x14ac:dyDescent="0.3">
      <c r="A655">
        <v>460.8</v>
      </c>
      <c r="B655">
        <v>1442</v>
      </c>
      <c r="D655">
        <v>490.8</v>
      </c>
      <c r="E655">
        <v>534.5</v>
      </c>
      <c r="G655">
        <v>490.8</v>
      </c>
      <c r="H655">
        <v>577.70000000000005</v>
      </c>
      <c r="J655">
        <v>461.4</v>
      </c>
      <c r="K655">
        <v>3996</v>
      </c>
      <c r="M655">
        <v>491.4</v>
      </c>
      <c r="N655">
        <v>1483</v>
      </c>
    </row>
    <row r="656" spans="1:14" x14ac:dyDescent="0.3">
      <c r="A656">
        <v>461</v>
      </c>
      <c r="B656">
        <v>1434</v>
      </c>
      <c r="D656">
        <v>491</v>
      </c>
      <c r="E656">
        <v>525.5</v>
      </c>
      <c r="G656">
        <v>491</v>
      </c>
      <c r="H656">
        <v>572.9</v>
      </c>
      <c r="J656">
        <v>461.6</v>
      </c>
      <c r="K656">
        <v>3990</v>
      </c>
      <c r="M656">
        <v>491.6</v>
      </c>
      <c r="N656">
        <v>1478</v>
      </c>
    </row>
    <row r="657" spans="1:14" x14ac:dyDescent="0.3">
      <c r="A657">
        <v>461.2</v>
      </c>
      <c r="B657">
        <v>1428</v>
      </c>
      <c r="D657">
        <v>491.2</v>
      </c>
      <c r="E657">
        <v>523.1</v>
      </c>
      <c r="G657">
        <v>491.2</v>
      </c>
      <c r="H657">
        <v>565.9</v>
      </c>
      <c r="J657">
        <v>461.8</v>
      </c>
      <c r="K657">
        <v>3982</v>
      </c>
      <c r="M657">
        <v>491.8</v>
      </c>
      <c r="N657">
        <v>1474</v>
      </c>
    </row>
    <row r="658" spans="1:14" x14ac:dyDescent="0.3">
      <c r="A658">
        <v>461.4</v>
      </c>
      <c r="B658">
        <v>1421</v>
      </c>
      <c r="D658">
        <v>491.4</v>
      </c>
      <c r="E658">
        <v>533.29999999999995</v>
      </c>
      <c r="G658">
        <v>491.4</v>
      </c>
      <c r="H658">
        <v>570.79999999999995</v>
      </c>
      <c r="J658">
        <v>462</v>
      </c>
      <c r="K658">
        <v>3968</v>
      </c>
      <c r="M658">
        <v>492</v>
      </c>
      <c r="N658">
        <v>1465</v>
      </c>
    </row>
    <row r="659" spans="1:14" x14ac:dyDescent="0.3">
      <c r="A659">
        <v>461.6</v>
      </c>
      <c r="B659">
        <v>1413</v>
      </c>
      <c r="D659">
        <v>491.6</v>
      </c>
      <c r="E659">
        <v>520.4</v>
      </c>
      <c r="G659">
        <v>491.6</v>
      </c>
      <c r="H659">
        <v>562</v>
      </c>
      <c r="J659">
        <v>462.2</v>
      </c>
      <c r="K659">
        <v>3955</v>
      </c>
      <c r="M659">
        <v>492.2</v>
      </c>
      <c r="N659">
        <v>1460</v>
      </c>
    </row>
    <row r="660" spans="1:14" x14ac:dyDescent="0.3">
      <c r="A660">
        <v>461.8</v>
      </c>
      <c r="B660">
        <v>1429</v>
      </c>
      <c r="D660">
        <v>491.8</v>
      </c>
      <c r="E660">
        <v>523</v>
      </c>
      <c r="G660">
        <v>491.8</v>
      </c>
      <c r="H660">
        <v>565.9</v>
      </c>
      <c r="J660">
        <v>462.4</v>
      </c>
      <c r="K660">
        <v>3952</v>
      </c>
      <c r="M660">
        <v>492.4</v>
      </c>
      <c r="N660">
        <v>1454</v>
      </c>
    </row>
    <row r="661" spans="1:14" x14ac:dyDescent="0.3">
      <c r="A661">
        <v>462</v>
      </c>
      <c r="B661">
        <v>1410</v>
      </c>
      <c r="D661">
        <v>492</v>
      </c>
      <c r="E661">
        <v>502.1</v>
      </c>
      <c r="G661">
        <v>492</v>
      </c>
      <c r="H661">
        <v>561.1</v>
      </c>
      <c r="J661">
        <v>462.6</v>
      </c>
      <c r="K661">
        <v>3945</v>
      </c>
      <c r="M661">
        <v>492.6</v>
      </c>
      <c r="N661">
        <v>1442</v>
      </c>
    </row>
    <row r="662" spans="1:14" x14ac:dyDescent="0.3">
      <c r="A662">
        <v>462.2</v>
      </c>
      <c r="B662">
        <v>1411</v>
      </c>
      <c r="D662">
        <v>492.2</v>
      </c>
      <c r="E662">
        <v>514.29999999999995</v>
      </c>
      <c r="G662">
        <v>492.2</v>
      </c>
      <c r="H662">
        <v>555.20000000000005</v>
      </c>
      <c r="J662">
        <v>462.8</v>
      </c>
      <c r="K662">
        <v>3939</v>
      </c>
      <c r="M662">
        <v>492.8</v>
      </c>
      <c r="N662">
        <v>1435</v>
      </c>
    </row>
    <row r="663" spans="1:14" x14ac:dyDescent="0.3">
      <c r="A663">
        <v>462.4</v>
      </c>
      <c r="B663">
        <v>1407</v>
      </c>
      <c r="D663">
        <v>492.4</v>
      </c>
      <c r="E663">
        <v>503.8</v>
      </c>
      <c r="G663">
        <v>492.4</v>
      </c>
      <c r="H663">
        <v>554.1</v>
      </c>
      <c r="J663">
        <v>463</v>
      </c>
      <c r="K663">
        <v>3935</v>
      </c>
      <c r="M663">
        <v>493</v>
      </c>
      <c r="N663">
        <v>1423</v>
      </c>
    </row>
    <row r="664" spans="1:14" x14ac:dyDescent="0.3">
      <c r="A664">
        <v>462.6</v>
      </c>
      <c r="B664">
        <v>1400</v>
      </c>
      <c r="D664">
        <v>492.6</v>
      </c>
      <c r="E664">
        <v>512.4</v>
      </c>
      <c r="G664">
        <v>492.6</v>
      </c>
      <c r="H664">
        <v>543.29999999999995</v>
      </c>
      <c r="J664">
        <v>463.2</v>
      </c>
      <c r="K664">
        <v>3937</v>
      </c>
      <c r="M664">
        <v>493.2</v>
      </c>
      <c r="N664">
        <v>1414</v>
      </c>
    </row>
    <row r="665" spans="1:14" x14ac:dyDescent="0.3">
      <c r="A665">
        <v>462.8</v>
      </c>
      <c r="B665">
        <v>1393</v>
      </c>
      <c r="D665">
        <v>492.8</v>
      </c>
      <c r="E665">
        <v>507.4</v>
      </c>
      <c r="G665">
        <v>492.8</v>
      </c>
      <c r="H665">
        <v>541.79999999999995</v>
      </c>
      <c r="J665">
        <v>463.4</v>
      </c>
      <c r="K665">
        <v>3931</v>
      </c>
      <c r="M665">
        <v>493.4</v>
      </c>
      <c r="N665">
        <v>1411</v>
      </c>
    </row>
    <row r="666" spans="1:14" x14ac:dyDescent="0.3">
      <c r="A666">
        <v>463</v>
      </c>
      <c r="B666">
        <v>1391</v>
      </c>
      <c r="D666">
        <v>493</v>
      </c>
      <c r="E666">
        <v>494.1</v>
      </c>
      <c r="G666">
        <v>493</v>
      </c>
      <c r="H666">
        <v>530.6</v>
      </c>
      <c r="J666">
        <v>463.6</v>
      </c>
      <c r="K666">
        <v>3927</v>
      </c>
      <c r="M666">
        <v>493.6</v>
      </c>
      <c r="N666">
        <v>1400</v>
      </c>
    </row>
    <row r="667" spans="1:14" x14ac:dyDescent="0.3">
      <c r="A667">
        <v>463.2</v>
      </c>
      <c r="B667">
        <v>1386</v>
      </c>
      <c r="D667">
        <v>493.2</v>
      </c>
      <c r="E667">
        <v>494.7</v>
      </c>
      <c r="G667">
        <v>493.2</v>
      </c>
      <c r="H667">
        <v>537.9</v>
      </c>
      <c r="J667">
        <v>463.8</v>
      </c>
      <c r="K667">
        <v>3910</v>
      </c>
      <c r="M667">
        <v>493.8</v>
      </c>
      <c r="N667">
        <v>1398</v>
      </c>
    </row>
    <row r="668" spans="1:14" x14ac:dyDescent="0.3">
      <c r="A668">
        <v>463.4</v>
      </c>
      <c r="B668">
        <v>1381</v>
      </c>
      <c r="D668">
        <v>493.4</v>
      </c>
      <c r="E668">
        <v>496</v>
      </c>
      <c r="G668">
        <v>493.4</v>
      </c>
      <c r="H668">
        <v>541.4</v>
      </c>
      <c r="J668">
        <v>464</v>
      </c>
      <c r="K668">
        <v>3897</v>
      </c>
      <c r="M668">
        <v>494</v>
      </c>
      <c r="N668">
        <v>1396</v>
      </c>
    </row>
    <row r="669" spans="1:14" x14ac:dyDescent="0.3">
      <c r="A669">
        <v>463.6</v>
      </c>
      <c r="B669">
        <v>1373</v>
      </c>
      <c r="D669">
        <v>493.6</v>
      </c>
      <c r="E669">
        <v>486.8</v>
      </c>
      <c r="G669">
        <v>493.6</v>
      </c>
      <c r="H669">
        <v>528.29999999999995</v>
      </c>
      <c r="J669">
        <v>464.2</v>
      </c>
      <c r="K669">
        <v>3893</v>
      </c>
      <c r="M669">
        <v>494.2</v>
      </c>
      <c r="N669">
        <v>1387</v>
      </c>
    </row>
    <row r="670" spans="1:14" x14ac:dyDescent="0.3">
      <c r="A670">
        <v>463.8</v>
      </c>
      <c r="B670">
        <v>1368</v>
      </c>
      <c r="D670">
        <v>493.8</v>
      </c>
      <c r="E670">
        <v>491.2</v>
      </c>
      <c r="G670">
        <v>493.8</v>
      </c>
      <c r="H670">
        <v>535.29999999999995</v>
      </c>
      <c r="J670">
        <v>464.4</v>
      </c>
      <c r="K670">
        <v>3882</v>
      </c>
      <c r="M670">
        <v>494.4</v>
      </c>
      <c r="N670">
        <v>1381</v>
      </c>
    </row>
    <row r="671" spans="1:14" x14ac:dyDescent="0.3">
      <c r="A671">
        <v>464</v>
      </c>
      <c r="B671">
        <v>1360</v>
      </c>
      <c r="D671">
        <v>494</v>
      </c>
      <c r="E671">
        <v>492.7</v>
      </c>
      <c r="G671">
        <v>494</v>
      </c>
      <c r="H671">
        <v>532.5</v>
      </c>
      <c r="J671">
        <v>464.6</v>
      </c>
      <c r="K671">
        <v>3861</v>
      </c>
      <c r="M671">
        <v>494.6</v>
      </c>
      <c r="N671">
        <v>1373</v>
      </c>
    </row>
    <row r="672" spans="1:14" x14ac:dyDescent="0.3">
      <c r="A672">
        <v>464.2</v>
      </c>
      <c r="B672">
        <v>1353</v>
      </c>
      <c r="D672">
        <v>494.2</v>
      </c>
      <c r="E672">
        <v>476.3</v>
      </c>
      <c r="G672">
        <v>494.2</v>
      </c>
      <c r="H672">
        <v>517.79999999999995</v>
      </c>
      <c r="J672">
        <v>464.8</v>
      </c>
      <c r="K672">
        <v>3854</v>
      </c>
      <c r="M672">
        <v>494.8</v>
      </c>
      <c r="N672">
        <v>1362</v>
      </c>
    </row>
    <row r="673" spans="1:14" x14ac:dyDescent="0.3">
      <c r="A673">
        <v>464.4</v>
      </c>
      <c r="B673">
        <v>1365</v>
      </c>
      <c r="D673">
        <v>494.4</v>
      </c>
      <c r="E673">
        <v>488.1</v>
      </c>
      <c r="G673">
        <v>494.4</v>
      </c>
      <c r="H673">
        <v>532.9</v>
      </c>
      <c r="J673">
        <v>465</v>
      </c>
      <c r="K673">
        <v>3848</v>
      </c>
      <c r="M673">
        <v>495</v>
      </c>
      <c r="N673">
        <v>1361</v>
      </c>
    </row>
    <row r="674" spans="1:14" x14ac:dyDescent="0.3">
      <c r="A674">
        <v>464.6</v>
      </c>
      <c r="B674">
        <v>1354</v>
      </c>
      <c r="D674">
        <v>494.6</v>
      </c>
      <c r="E674">
        <v>478.7</v>
      </c>
      <c r="G674">
        <v>494.6</v>
      </c>
      <c r="H674">
        <v>525.9</v>
      </c>
      <c r="J674">
        <v>465.2</v>
      </c>
      <c r="K674">
        <v>3846</v>
      </c>
      <c r="M674">
        <v>495.2</v>
      </c>
      <c r="N674">
        <v>1350</v>
      </c>
    </row>
    <row r="675" spans="1:14" x14ac:dyDescent="0.3">
      <c r="A675">
        <v>464.8</v>
      </c>
      <c r="B675">
        <v>1344</v>
      </c>
      <c r="D675">
        <v>494.8</v>
      </c>
      <c r="E675">
        <v>479.4</v>
      </c>
      <c r="G675">
        <v>494.8</v>
      </c>
      <c r="H675">
        <v>519.20000000000005</v>
      </c>
      <c r="J675">
        <v>465.4</v>
      </c>
      <c r="K675">
        <v>3834</v>
      </c>
      <c r="M675">
        <v>495.4</v>
      </c>
      <c r="N675">
        <v>1339</v>
      </c>
    </row>
    <row r="676" spans="1:14" x14ac:dyDescent="0.3">
      <c r="A676">
        <v>465</v>
      </c>
      <c r="B676">
        <v>1333</v>
      </c>
      <c r="D676">
        <v>495</v>
      </c>
      <c r="E676">
        <v>481.7</v>
      </c>
      <c r="G676">
        <v>495</v>
      </c>
      <c r="H676">
        <v>509.9</v>
      </c>
      <c r="J676">
        <v>465.6</v>
      </c>
      <c r="K676">
        <v>3828</v>
      </c>
      <c r="M676">
        <v>495.6</v>
      </c>
      <c r="N676">
        <v>1334</v>
      </c>
    </row>
    <row r="677" spans="1:14" x14ac:dyDescent="0.3">
      <c r="A677">
        <v>465.2</v>
      </c>
      <c r="B677">
        <v>1341</v>
      </c>
      <c r="D677">
        <v>495.2</v>
      </c>
      <c r="E677">
        <v>473.5</v>
      </c>
      <c r="G677">
        <v>495.2</v>
      </c>
      <c r="H677">
        <v>513.4</v>
      </c>
      <c r="J677">
        <v>465.8</v>
      </c>
      <c r="K677">
        <v>3819</v>
      </c>
      <c r="M677">
        <v>495.8</v>
      </c>
      <c r="N677">
        <v>1331</v>
      </c>
    </row>
    <row r="678" spans="1:14" x14ac:dyDescent="0.3">
      <c r="A678">
        <v>465.4</v>
      </c>
      <c r="B678">
        <v>1324</v>
      </c>
      <c r="D678">
        <v>495.4</v>
      </c>
      <c r="E678">
        <v>468.1</v>
      </c>
      <c r="G678">
        <v>495.4</v>
      </c>
      <c r="H678">
        <v>511.2</v>
      </c>
      <c r="J678">
        <v>466</v>
      </c>
      <c r="K678">
        <v>3815</v>
      </c>
      <c r="M678">
        <v>496</v>
      </c>
      <c r="N678">
        <v>1328</v>
      </c>
    </row>
    <row r="679" spans="1:14" x14ac:dyDescent="0.3">
      <c r="A679">
        <v>465.6</v>
      </c>
      <c r="B679">
        <v>1319</v>
      </c>
      <c r="D679">
        <v>495.6</v>
      </c>
      <c r="E679">
        <v>465.6</v>
      </c>
      <c r="G679">
        <v>495.6</v>
      </c>
      <c r="H679">
        <v>507.6</v>
      </c>
      <c r="J679">
        <v>466.2</v>
      </c>
      <c r="K679">
        <v>3805</v>
      </c>
      <c r="M679">
        <v>496.2</v>
      </c>
      <c r="N679">
        <v>1321</v>
      </c>
    </row>
    <row r="680" spans="1:14" x14ac:dyDescent="0.3">
      <c r="A680">
        <v>465.8</v>
      </c>
      <c r="B680">
        <v>1308</v>
      </c>
      <c r="D680">
        <v>495.8</v>
      </c>
      <c r="E680">
        <v>467.7</v>
      </c>
      <c r="G680">
        <v>495.8</v>
      </c>
      <c r="H680">
        <v>513.6</v>
      </c>
      <c r="J680">
        <v>466.4</v>
      </c>
      <c r="K680">
        <v>3790</v>
      </c>
      <c r="M680">
        <v>496.4</v>
      </c>
      <c r="N680">
        <v>1312</v>
      </c>
    </row>
    <row r="681" spans="1:14" x14ac:dyDescent="0.3">
      <c r="A681">
        <v>466</v>
      </c>
      <c r="B681">
        <v>1320</v>
      </c>
      <c r="D681">
        <v>496</v>
      </c>
      <c r="E681">
        <v>464.7</v>
      </c>
      <c r="G681">
        <v>496</v>
      </c>
      <c r="H681">
        <v>505.5</v>
      </c>
      <c r="J681">
        <v>466.6</v>
      </c>
      <c r="K681">
        <v>3779</v>
      </c>
      <c r="M681">
        <v>496.6</v>
      </c>
      <c r="N681">
        <v>1305</v>
      </c>
    </row>
    <row r="682" spans="1:14" x14ac:dyDescent="0.3">
      <c r="A682">
        <v>466.2</v>
      </c>
      <c r="B682">
        <v>1313</v>
      </c>
      <c r="D682">
        <v>496.2</v>
      </c>
      <c r="E682">
        <v>463.5</v>
      </c>
      <c r="G682">
        <v>496.2</v>
      </c>
      <c r="H682">
        <v>495.4</v>
      </c>
      <c r="J682">
        <v>466.8</v>
      </c>
      <c r="K682">
        <v>3771</v>
      </c>
      <c r="M682">
        <v>496.8</v>
      </c>
      <c r="N682">
        <v>1300</v>
      </c>
    </row>
    <row r="683" spans="1:14" x14ac:dyDescent="0.3">
      <c r="A683">
        <v>466.4</v>
      </c>
      <c r="B683">
        <v>1298</v>
      </c>
      <c r="D683">
        <v>496.4</v>
      </c>
      <c r="E683">
        <v>465.2</v>
      </c>
      <c r="G683">
        <v>496.4</v>
      </c>
      <c r="H683">
        <v>490.4</v>
      </c>
      <c r="J683">
        <v>467</v>
      </c>
      <c r="K683">
        <v>3748</v>
      </c>
      <c r="M683">
        <v>497</v>
      </c>
      <c r="N683">
        <v>1296</v>
      </c>
    </row>
    <row r="684" spans="1:14" x14ac:dyDescent="0.3">
      <c r="A684">
        <v>466.6</v>
      </c>
      <c r="B684">
        <v>1293</v>
      </c>
      <c r="D684">
        <v>496.6</v>
      </c>
      <c r="E684">
        <v>454.5</v>
      </c>
      <c r="G684">
        <v>496.6</v>
      </c>
      <c r="H684">
        <v>492.5</v>
      </c>
      <c r="J684">
        <v>467.2</v>
      </c>
      <c r="K684">
        <v>3737</v>
      </c>
      <c r="M684">
        <v>497.2</v>
      </c>
      <c r="N684">
        <v>1285</v>
      </c>
    </row>
    <row r="685" spans="1:14" x14ac:dyDescent="0.3">
      <c r="A685">
        <v>466.8</v>
      </c>
      <c r="B685">
        <v>1293</v>
      </c>
      <c r="D685">
        <v>496.8</v>
      </c>
      <c r="E685">
        <v>444.9</v>
      </c>
      <c r="G685">
        <v>496.8</v>
      </c>
      <c r="H685">
        <v>498.5</v>
      </c>
      <c r="J685">
        <v>467.4</v>
      </c>
      <c r="K685">
        <v>3728</v>
      </c>
      <c r="M685">
        <v>497.4</v>
      </c>
      <c r="N685">
        <v>1281</v>
      </c>
    </row>
    <row r="686" spans="1:14" x14ac:dyDescent="0.3">
      <c r="A686">
        <v>467</v>
      </c>
      <c r="B686">
        <v>1282</v>
      </c>
      <c r="D686">
        <v>497</v>
      </c>
      <c r="E686">
        <v>455.2</v>
      </c>
      <c r="G686">
        <v>497</v>
      </c>
      <c r="H686">
        <v>486</v>
      </c>
      <c r="J686">
        <v>467.6</v>
      </c>
      <c r="K686">
        <v>3714</v>
      </c>
      <c r="M686">
        <v>497.6</v>
      </c>
      <c r="N686">
        <v>1278</v>
      </c>
    </row>
    <row r="687" spans="1:14" x14ac:dyDescent="0.3">
      <c r="A687">
        <v>467.2</v>
      </c>
      <c r="B687">
        <v>1279</v>
      </c>
      <c r="D687">
        <v>497.2</v>
      </c>
      <c r="E687">
        <v>448</v>
      </c>
      <c r="G687">
        <v>497.2</v>
      </c>
      <c r="H687">
        <v>487.1</v>
      </c>
      <c r="J687">
        <v>467.8</v>
      </c>
      <c r="K687">
        <v>3715</v>
      </c>
      <c r="M687">
        <v>497.8</v>
      </c>
      <c r="N687">
        <v>1273</v>
      </c>
    </row>
    <row r="688" spans="1:14" x14ac:dyDescent="0.3">
      <c r="A688">
        <v>467.4</v>
      </c>
      <c r="B688">
        <v>1280</v>
      </c>
      <c r="D688">
        <v>497.4</v>
      </c>
      <c r="E688">
        <v>450.4</v>
      </c>
      <c r="G688">
        <v>497.4</v>
      </c>
      <c r="H688">
        <v>484.6</v>
      </c>
      <c r="J688">
        <v>468</v>
      </c>
      <c r="K688">
        <v>3706</v>
      </c>
      <c r="M688">
        <v>498</v>
      </c>
      <c r="N688">
        <v>1266</v>
      </c>
    </row>
    <row r="689" spans="1:14" x14ac:dyDescent="0.3">
      <c r="A689">
        <v>467.6</v>
      </c>
      <c r="B689">
        <v>1277</v>
      </c>
      <c r="D689">
        <v>497.6</v>
      </c>
      <c r="E689">
        <v>445.2</v>
      </c>
      <c r="G689">
        <v>497.6</v>
      </c>
      <c r="H689">
        <v>486.4</v>
      </c>
      <c r="J689">
        <v>468.2</v>
      </c>
      <c r="K689">
        <v>3696</v>
      </c>
      <c r="M689">
        <v>498.2</v>
      </c>
      <c r="N689">
        <v>1262</v>
      </c>
    </row>
    <row r="690" spans="1:14" x14ac:dyDescent="0.3">
      <c r="A690">
        <v>467.8</v>
      </c>
      <c r="B690">
        <v>1262</v>
      </c>
      <c r="D690">
        <v>497.8</v>
      </c>
      <c r="E690">
        <v>447.6</v>
      </c>
      <c r="G690">
        <v>497.8</v>
      </c>
      <c r="H690">
        <v>480.1</v>
      </c>
      <c r="J690">
        <v>468.4</v>
      </c>
      <c r="K690">
        <v>3696</v>
      </c>
      <c r="M690">
        <v>498.4</v>
      </c>
      <c r="N690">
        <v>1253</v>
      </c>
    </row>
    <row r="691" spans="1:14" x14ac:dyDescent="0.3">
      <c r="A691">
        <v>468</v>
      </c>
      <c r="B691">
        <v>1258</v>
      </c>
      <c r="D691">
        <v>498</v>
      </c>
      <c r="E691">
        <v>441.2</v>
      </c>
      <c r="G691">
        <v>498</v>
      </c>
      <c r="H691">
        <v>480.5</v>
      </c>
      <c r="J691">
        <v>468.6</v>
      </c>
      <c r="K691">
        <v>3686</v>
      </c>
      <c r="M691">
        <v>498.6</v>
      </c>
      <c r="N691">
        <v>1248</v>
      </c>
    </row>
    <row r="692" spans="1:14" x14ac:dyDescent="0.3">
      <c r="A692">
        <v>468.2</v>
      </c>
      <c r="B692">
        <v>1262</v>
      </c>
      <c r="D692">
        <v>498.2</v>
      </c>
      <c r="E692">
        <v>431.9</v>
      </c>
      <c r="G692">
        <v>498.2</v>
      </c>
      <c r="H692">
        <v>468.3</v>
      </c>
      <c r="J692">
        <v>468.8</v>
      </c>
      <c r="K692">
        <v>3676</v>
      </c>
      <c r="M692">
        <v>498.8</v>
      </c>
      <c r="N692">
        <v>1236</v>
      </c>
    </row>
    <row r="693" spans="1:14" x14ac:dyDescent="0.3">
      <c r="A693">
        <v>468.4</v>
      </c>
      <c r="B693">
        <v>1241</v>
      </c>
      <c r="D693">
        <v>498.4</v>
      </c>
      <c r="E693">
        <v>442.6</v>
      </c>
      <c r="G693">
        <v>498.4</v>
      </c>
      <c r="H693">
        <v>471.6</v>
      </c>
      <c r="J693">
        <v>469</v>
      </c>
      <c r="K693">
        <v>3669</v>
      </c>
      <c r="M693">
        <v>499</v>
      </c>
      <c r="N693">
        <v>1228</v>
      </c>
    </row>
    <row r="694" spans="1:14" x14ac:dyDescent="0.3">
      <c r="A694">
        <v>468.6</v>
      </c>
      <c r="B694">
        <v>1228</v>
      </c>
      <c r="D694">
        <v>498.6</v>
      </c>
      <c r="E694">
        <v>421</v>
      </c>
      <c r="G694">
        <v>498.6</v>
      </c>
      <c r="H694">
        <v>466.2</v>
      </c>
      <c r="J694">
        <v>469.2</v>
      </c>
      <c r="K694">
        <v>3652</v>
      </c>
      <c r="M694">
        <v>499.2</v>
      </c>
      <c r="N694">
        <v>1220</v>
      </c>
    </row>
    <row r="695" spans="1:14" x14ac:dyDescent="0.3">
      <c r="A695">
        <v>468.8</v>
      </c>
      <c r="B695">
        <v>1238</v>
      </c>
      <c r="D695">
        <v>498.8</v>
      </c>
      <c r="E695">
        <v>426.8</v>
      </c>
      <c r="G695">
        <v>498.8</v>
      </c>
      <c r="H695">
        <v>466.3</v>
      </c>
      <c r="J695">
        <v>469.4</v>
      </c>
      <c r="K695">
        <v>3646</v>
      </c>
      <c r="M695">
        <v>499.4</v>
      </c>
      <c r="N695">
        <v>1217</v>
      </c>
    </row>
    <row r="696" spans="1:14" x14ac:dyDescent="0.3">
      <c r="A696">
        <v>469</v>
      </c>
      <c r="B696">
        <v>1243</v>
      </c>
      <c r="D696">
        <v>499</v>
      </c>
      <c r="E696">
        <v>419.1</v>
      </c>
      <c r="G696">
        <v>499</v>
      </c>
      <c r="H696">
        <v>458.2</v>
      </c>
      <c r="J696">
        <v>469.6</v>
      </c>
      <c r="K696">
        <v>3629</v>
      </c>
      <c r="M696">
        <v>499.6</v>
      </c>
      <c r="N696">
        <v>1209</v>
      </c>
    </row>
    <row r="697" spans="1:14" x14ac:dyDescent="0.3">
      <c r="A697">
        <v>469.2</v>
      </c>
      <c r="B697">
        <v>1220</v>
      </c>
      <c r="D697">
        <v>499.2</v>
      </c>
      <c r="E697">
        <v>424.4</v>
      </c>
      <c r="G697">
        <v>499.2</v>
      </c>
      <c r="H697">
        <v>457.6</v>
      </c>
      <c r="J697">
        <v>469.8</v>
      </c>
      <c r="K697">
        <v>3617</v>
      </c>
      <c r="M697">
        <v>499.8</v>
      </c>
      <c r="N697">
        <v>1202</v>
      </c>
    </row>
    <row r="698" spans="1:14" x14ac:dyDescent="0.3">
      <c r="A698">
        <v>469.4</v>
      </c>
      <c r="B698">
        <v>1237</v>
      </c>
      <c r="D698">
        <v>499.4</v>
      </c>
      <c r="E698">
        <v>420.7</v>
      </c>
      <c r="G698">
        <v>499.4</v>
      </c>
      <c r="H698">
        <v>456.1</v>
      </c>
      <c r="J698">
        <v>470</v>
      </c>
      <c r="K698">
        <v>3608</v>
      </c>
      <c r="M698">
        <v>500</v>
      </c>
      <c r="N698">
        <v>1197</v>
      </c>
    </row>
    <row r="699" spans="1:14" x14ac:dyDescent="0.3">
      <c r="A699">
        <v>469.6</v>
      </c>
      <c r="B699">
        <v>1228</v>
      </c>
      <c r="D699">
        <v>499.6</v>
      </c>
      <c r="E699">
        <v>418.5</v>
      </c>
      <c r="G699">
        <v>499.6</v>
      </c>
      <c r="H699">
        <v>452.4</v>
      </c>
      <c r="J699">
        <v>470.2</v>
      </c>
      <c r="K699">
        <v>3601</v>
      </c>
      <c r="M699">
        <v>500.2</v>
      </c>
      <c r="N699">
        <v>1194</v>
      </c>
    </row>
    <row r="700" spans="1:14" x14ac:dyDescent="0.3">
      <c r="A700">
        <v>469.8</v>
      </c>
      <c r="B700">
        <v>1220</v>
      </c>
      <c r="D700">
        <v>499.8</v>
      </c>
      <c r="E700">
        <v>415.4</v>
      </c>
      <c r="G700">
        <v>499.8</v>
      </c>
      <c r="H700">
        <v>450.8</v>
      </c>
      <c r="J700">
        <v>470.4</v>
      </c>
      <c r="K700">
        <v>3584</v>
      </c>
      <c r="M700">
        <v>500.4</v>
      </c>
      <c r="N700">
        <v>1189</v>
      </c>
    </row>
    <row r="701" spans="1:14" x14ac:dyDescent="0.3">
      <c r="A701">
        <v>470</v>
      </c>
      <c r="B701">
        <v>1211</v>
      </c>
      <c r="D701">
        <v>500</v>
      </c>
      <c r="E701">
        <v>416.5</v>
      </c>
      <c r="G701">
        <v>500</v>
      </c>
      <c r="H701">
        <v>457</v>
      </c>
      <c r="J701">
        <v>470.6</v>
      </c>
      <c r="K701">
        <v>3563</v>
      </c>
      <c r="M701">
        <v>500.6</v>
      </c>
      <c r="N701">
        <v>1178</v>
      </c>
    </row>
    <row r="702" spans="1:14" x14ac:dyDescent="0.3">
      <c r="A702">
        <v>470.2</v>
      </c>
      <c r="B702">
        <v>1197</v>
      </c>
      <c r="D702">
        <v>500.2</v>
      </c>
      <c r="E702">
        <v>408.2</v>
      </c>
      <c r="G702">
        <v>500.2</v>
      </c>
      <c r="H702">
        <v>445.2</v>
      </c>
      <c r="J702">
        <v>470.8</v>
      </c>
      <c r="K702">
        <v>3547</v>
      </c>
      <c r="M702">
        <v>500.8</v>
      </c>
      <c r="N702">
        <v>1171</v>
      </c>
    </row>
    <row r="703" spans="1:14" x14ac:dyDescent="0.3">
      <c r="A703">
        <v>470.4</v>
      </c>
      <c r="B703">
        <v>1191</v>
      </c>
      <c r="D703">
        <v>500.4</v>
      </c>
      <c r="E703">
        <v>404.6</v>
      </c>
      <c r="G703">
        <v>500.4</v>
      </c>
      <c r="H703">
        <v>439.7</v>
      </c>
      <c r="J703">
        <v>471</v>
      </c>
      <c r="K703">
        <v>3534</v>
      </c>
      <c r="M703">
        <v>501</v>
      </c>
      <c r="N703">
        <v>1165</v>
      </c>
    </row>
    <row r="704" spans="1:14" x14ac:dyDescent="0.3">
      <c r="A704">
        <v>470.6</v>
      </c>
      <c r="B704">
        <v>1186</v>
      </c>
      <c r="D704">
        <v>500.6</v>
      </c>
      <c r="E704">
        <v>400.4</v>
      </c>
      <c r="G704">
        <v>500.6</v>
      </c>
      <c r="H704">
        <v>435.4</v>
      </c>
      <c r="J704">
        <v>471.2</v>
      </c>
      <c r="K704">
        <v>3523</v>
      </c>
      <c r="M704">
        <v>501.2</v>
      </c>
      <c r="N704">
        <v>1158</v>
      </c>
    </row>
    <row r="705" spans="1:14" x14ac:dyDescent="0.3">
      <c r="A705">
        <v>470.8</v>
      </c>
      <c r="B705">
        <v>1185</v>
      </c>
      <c r="D705">
        <v>500.8</v>
      </c>
      <c r="E705">
        <v>403.4</v>
      </c>
      <c r="G705">
        <v>500.8</v>
      </c>
      <c r="H705">
        <v>437</v>
      </c>
      <c r="J705">
        <v>471.4</v>
      </c>
      <c r="K705">
        <v>3510</v>
      </c>
      <c r="M705">
        <v>501.4</v>
      </c>
      <c r="N705">
        <v>1151</v>
      </c>
    </row>
    <row r="706" spans="1:14" x14ac:dyDescent="0.3">
      <c r="A706">
        <v>471</v>
      </c>
      <c r="B706">
        <v>1183</v>
      </c>
      <c r="D706">
        <v>501</v>
      </c>
      <c r="E706">
        <v>397.2</v>
      </c>
      <c r="G706">
        <v>501</v>
      </c>
      <c r="H706">
        <v>440</v>
      </c>
      <c r="J706">
        <v>471.6</v>
      </c>
      <c r="K706">
        <v>3497</v>
      </c>
      <c r="M706">
        <v>501.6</v>
      </c>
      <c r="N706">
        <v>1144</v>
      </c>
    </row>
    <row r="707" spans="1:14" x14ac:dyDescent="0.3">
      <c r="A707">
        <v>471.2</v>
      </c>
      <c r="B707">
        <v>1188</v>
      </c>
      <c r="D707">
        <v>501.2</v>
      </c>
      <c r="E707">
        <v>405.9</v>
      </c>
      <c r="G707">
        <v>501.2</v>
      </c>
      <c r="H707">
        <v>439.1</v>
      </c>
      <c r="J707">
        <v>471.8</v>
      </c>
      <c r="K707">
        <v>3490</v>
      </c>
      <c r="M707">
        <v>501.8</v>
      </c>
      <c r="N707">
        <v>1139</v>
      </c>
    </row>
    <row r="708" spans="1:14" x14ac:dyDescent="0.3">
      <c r="A708">
        <v>471.4</v>
      </c>
      <c r="B708">
        <v>1183</v>
      </c>
      <c r="D708">
        <v>501.4</v>
      </c>
      <c r="E708">
        <v>404.1</v>
      </c>
      <c r="G708">
        <v>501.4</v>
      </c>
      <c r="H708">
        <v>434.2</v>
      </c>
      <c r="J708">
        <v>472</v>
      </c>
      <c r="K708">
        <v>3485</v>
      </c>
      <c r="M708">
        <v>502</v>
      </c>
      <c r="N708">
        <v>1141</v>
      </c>
    </row>
    <row r="709" spans="1:14" x14ac:dyDescent="0.3">
      <c r="A709">
        <v>471.6</v>
      </c>
      <c r="B709">
        <v>1175</v>
      </c>
      <c r="D709">
        <v>501.6</v>
      </c>
      <c r="E709">
        <v>399.8</v>
      </c>
      <c r="G709">
        <v>501.6</v>
      </c>
      <c r="H709">
        <v>426.4</v>
      </c>
      <c r="J709">
        <v>472.2</v>
      </c>
      <c r="K709">
        <v>3467</v>
      </c>
      <c r="M709">
        <v>502.2</v>
      </c>
      <c r="N709">
        <v>1137</v>
      </c>
    </row>
    <row r="710" spans="1:14" x14ac:dyDescent="0.3">
      <c r="A710">
        <v>471.8</v>
      </c>
      <c r="B710">
        <v>1172</v>
      </c>
      <c r="D710">
        <v>501.8</v>
      </c>
      <c r="E710">
        <v>393.3</v>
      </c>
      <c r="G710">
        <v>501.8</v>
      </c>
      <c r="H710">
        <v>429.7</v>
      </c>
      <c r="J710">
        <v>472.4</v>
      </c>
      <c r="K710">
        <v>3468</v>
      </c>
      <c r="M710">
        <v>502.4</v>
      </c>
      <c r="N710">
        <v>1133</v>
      </c>
    </row>
    <row r="711" spans="1:14" x14ac:dyDescent="0.3">
      <c r="A711">
        <v>472</v>
      </c>
      <c r="B711">
        <v>1159</v>
      </c>
      <c r="D711">
        <v>502</v>
      </c>
      <c r="E711">
        <v>395.4</v>
      </c>
      <c r="G711">
        <v>502</v>
      </c>
      <c r="H711">
        <v>425.6</v>
      </c>
      <c r="J711">
        <v>472.6</v>
      </c>
      <c r="K711">
        <v>3455</v>
      </c>
      <c r="M711">
        <v>502.6</v>
      </c>
      <c r="N711">
        <v>1129</v>
      </c>
    </row>
    <row r="712" spans="1:14" x14ac:dyDescent="0.3">
      <c r="A712">
        <v>472.2</v>
      </c>
      <c r="B712">
        <v>1162</v>
      </c>
      <c r="D712">
        <v>502.2</v>
      </c>
      <c r="E712">
        <v>380.4</v>
      </c>
      <c r="G712">
        <v>502.2</v>
      </c>
      <c r="H712">
        <v>420.4</v>
      </c>
      <c r="J712">
        <v>472.8</v>
      </c>
      <c r="K712">
        <v>3440</v>
      </c>
      <c r="M712">
        <v>502.8</v>
      </c>
      <c r="N712">
        <v>1123</v>
      </c>
    </row>
    <row r="713" spans="1:14" x14ac:dyDescent="0.3">
      <c r="A713">
        <v>472.4</v>
      </c>
      <c r="B713">
        <v>1153</v>
      </c>
      <c r="D713">
        <v>502.4</v>
      </c>
      <c r="E713">
        <v>386.1</v>
      </c>
      <c r="G713">
        <v>502.4</v>
      </c>
      <c r="H713">
        <v>425.1</v>
      </c>
      <c r="J713">
        <v>473</v>
      </c>
      <c r="K713">
        <v>3423</v>
      </c>
      <c r="M713">
        <v>503</v>
      </c>
      <c r="N713">
        <v>1117</v>
      </c>
    </row>
    <row r="714" spans="1:14" x14ac:dyDescent="0.3">
      <c r="A714">
        <v>472.6</v>
      </c>
      <c r="B714">
        <v>1142</v>
      </c>
      <c r="D714">
        <v>502.6</v>
      </c>
      <c r="E714">
        <v>391.5</v>
      </c>
      <c r="G714">
        <v>502.6</v>
      </c>
      <c r="H714">
        <v>422.3</v>
      </c>
      <c r="J714">
        <v>473.2</v>
      </c>
      <c r="K714">
        <v>3407</v>
      </c>
      <c r="M714">
        <v>503.2</v>
      </c>
      <c r="N714">
        <v>1114</v>
      </c>
    </row>
    <row r="715" spans="1:14" x14ac:dyDescent="0.3">
      <c r="A715">
        <v>472.8</v>
      </c>
      <c r="B715">
        <v>1144</v>
      </c>
      <c r="D715">
        <v>502.8</v>
      </c>
      <c r="E715">
        <v>390.1</v>
      </c>
      <c r="G715">
        <v>502.8</v>
      </c>
      <c r="H715">
        <v>425.1</v>
      </c>
      <c r="J715">
        <v>473.4</v>
      </c>
      <c r="K715">
        <v>3391</v>
      </c>
      <c r="M715">
        <v>503.4</v>
      </c>
      <c r="N715">
        <v>1104</v>
      </c>
    </row>
    <row r="716" spans="1:14" x14ac:dyDescent="0.3">
      <c r="A716">
        <v>473</v>
      </c>
      <c r="B716">
        <v>1130</v>
      </c>
      <c r="D716">
        <v>503</v>
      </c>
      <c r="E716">
        <v>377</v>
      </c>
      <c r="G716">
        <v>503</v>
      </c>
      <c r="H716">
        <v>407.3</v>
      </c>
      <c r="J716">
        <v>473.6</v>
      </c>
      <c r="K716">
        <v>3380</v>
      </c>
      <c r="M716">
        <v>503.6</v>
      </c>
      <c r="N716">
        <v>1096</v>
      </c>
    </row>
    <row r="717" spans="1:14" x14ac:dyDescent="0.3">
      <c r="A717">
        <v>473.2</v>
      </c>
      <c r="B717">
        <v>1133</v>
      </c>
      <c r="D717">
        <v>503.2</v>
      </c>
      <c r="E717">
        <v>376.8</v>
      </c>
      <c r="G717">
        <v>503.2</v>
      </c>
      <c r="H717">
        <v>404.5</v>
      </c>
      <c r="J717">
        <v>473.8</v>
      </c>
      <c r="K717">
        <v>3359</v>
      </c>
      <c r="M717">
        <v>503.8</v>
      </c>
      <c r="N717">
        <v>1091</v>
      </c>
    </row>
    <row r="718" spans="1:14" x14ac:dyDescent="0.3">
      <c r="A718">
        <v>473.4</v>
      </c>
      <c r="B718">
        <v>1128</v>
      </c>
      <c r="D718">
        <v>503.4</v>
      </c>
      <c r="E718">
        <v>373.4</v>
      </c>
      <c r="G718">
        <v>503.4</v>
      </c>
      <c r="H718">
        <v>410</v>
      </c>
      <c r="J718">
        <v>474</v>
      </c>
      <c r="K718">
        <v>3349</v>
      </c>
      <c r="M718">
        <v>504</v>
      </c>
      <c r="N718">
        <v>1086</v>
      </c>
    </row>
    <row r="719" spans="1:14" x14ac:dyDescent="0.3">
      <c r="A719">
        <v>473.6</v>
      </c>
      <c r="B719">
        <v>1138</v>
      </c>
      <c r="D719">
        <v>503.6</v>
      </c>
      <c r="E719">
        <v>369.2</v>
      </c>
      <c r="G719">
        <v>503.6</v>
      </c>
      <c r="H719">
        <v>407.1</v>
      </c>
      <c r="J719">
        <v>474.2</v>
      </c>
      <c r="K719">
        <v>3335</v>
      </c>
      <c r="M719">
        <v>504.2</v>
      </c>
      <c r="N719">
        <v>1076</v>
      </c>
    </row>
    <row r="720" spans="1:14" x14ac:dyDescent="0.3">
      <c r="A720">
        <v>473.8</v>
      </c>
      <c r="B720">
        <v>1115</v>
      </c>
      <c r="D720">
        <v>503.8</v>
      </c>
      <c r="E720">
        <v>368.7</v>
      </c>
      <c r="G720">
        <v>503.8</v>
      </c>
      <c r="H720">
        <v>403.8</v>
      </c>
      <c r="J720">
        <v>474.4</v>
      </c>
      <c r="K720">
        <v>3329</v>
      </c>
      <c r="M720">
        <v>504.4</v>
      </c>
      <c r="N720">
        <v>1075</v>
      </c>
    </row>
    <row r="721" spans="1:14" x14ac:dyDescent="0.3">
      <c r="A721">
        <v>474</v>
      </c>
      <c r="B721">
        <v>1107</v>
      </c>
      <c r="D721">
        <v>504</v>
      </c>
      <c r="E721">
        <v>371.7</v>
      </c>
      <c r="G721">
        <v>504</v>
      </c>
      <c r="H721">
        <v>410.1</v>
      </c>
      <c r="J721">
        <v>474.6</v>
      </c>
      <c r="K721">
        <v>3324</v>
      </c>
      <c r="M721">
        <v>504.6</v>
      </c>
      <c r="N721">
        <v>1062</v>
      </c>
    </row>
    <row r="722" spans="1:14" x14ac:dyDescent="0.3">
      <c r="A722">
        <v>474.2</v>
      </c>
      <c r="B722">
        <v>1092</v>
      </c>
      <c r="D722">
        <v>504.2</v>
      </c>
      <c r="E722">
        <v>365.2</v>
      </c>
      <c r="G722">
        <v>504.2</v>
      </c>
      <c r="H722">
        <v>397.7</v>
      </c>
      <c r="J722">
        <v>474.8</v>
      </c>
      <c r="K722">
        <v>3302</v>
      </c>
      <c r="M722">
        <v>504.8</v>
      </c>
      <c r="N722">
        <v>1058</v>
      </c>
    </row>
    <row r="723" spans="1:14" x14ac:dyDescent="0.3">
      <c r="A723">
        <v>474.4</v>
      </c>
      <c r="B723">
        <v>1107</v>
      </c>
      <c r="D723">
        <v>504.4</v>
      </c>
      <c r="E723">
        <v>359.1</v>
      </c>
      <c r="G723">
        <v>504.4</v>
      </c>
      <c r="H723">
        <v>396.1</v>
      </c>
      <c r="J723">
        <v>475</v>
      </c>
      <c r="K723">
        <v>3295</v>
      </c>
      <c r="M723">
        <v>505</v>
      </c>
      <c r="N723">
        <v>1051</v>
      </c>
    </row>
    <row r="724" spans="1:14" x14ac:dyDescent="0.3">
      <c r="A724">
        <v>474.6</v>
      </c>
      <c r="B724">
        <v>1104</v>
      </c>
      <c r="D724">
        <v>504.6</v>
      </c>
      <c r="E724">
        <v>363.2</v>
      </c>
      <c r="G724">
        <v>504.6</v>
      </c>
      <c r="H724">
        <v>397.6</v>
      </c>
      <c r="J724">
        <v>475.2</v>
      </c>
      <c r="K724">
        <v>3292</v>
      </c>
      <c r="M724">
        <v>505.2</v>
      </c>
      <c r="N724">
        <v>1042</v>
      </c>
    </row>
    <row r="725" spans="1:14" x14ac:dyDescent="0.3">
      <c r="A725">
        <v>474.8</v>
      </c>
      <c r="B725">
        <v>1081</v>
      </c>
      <c r="D725">
        <v>504.8</v>
      </c>
      <c r="E725">
        <v>361.4</v>
      </c>
      <c r="G725">
        <v>504.8</v>
      </c>
      <c r="H725">
        <v>394.4</v>
      </c>
      <c r="J725">
        <v>475.4</v>
      </c>
      <c r="K725">
        <v>3278</v>
      </c>
      <c r="M725">
        <v>505.4</v>
      </c>
      <c r="N725">
        <v>1035</v>
      </c>
    </row>
    <row r="726" spans="1:14" x14ac:dyDescent="0.3">
      <c r="A726">
        <v>475</v>
      </c>
      <c r="B726">
        <v>1083</v>
      </c>
      <c r="D726">
        <v>505</v>
      </c>
      <c r="E726">
        <v>357.8</v>
      </c>
      <c r="G726">
        <v>505</v>
      </c>
      <c r="H726">
        <v>387.8</v>
      </c>
      <c r="J726">
        <v>475.6</v>
      </c>
      <c r="K726">
        <v>3265</v>
      </c>
      <c r="M726">
        <v>505.6</v>
      </c>
      <c r="N726">
        <v>1035</v>
      </c>
    </row>
    <row r="727" spans="1:14" x14ac:dyDescent="0.3">
      <c r="A727">
        <v>475.2</v>
      </c>
      <c r="B727">
        <v>1083</v>
      </c>
      <c r="D727">
        <v>505.2</v>
      </c>
      <c r="E727">
        <v>356.3</v>
      </c>
      <c r="G727">
        <v>505.2</v>
      </c>
      <c r="H727">
        <v>384.5</v>
      </c>
      <c r="J727">
        <v>475.8</v>
      </c>
      <c r="K727">
        <v>3247</v>
      </c>
      <c r="M727">
        <v>505.8</v>
      </c>
      <c r="N727">
        <v>1029</v>
      </c>
    </row>
    <row r="728" spans="1:14" x14ac:dyDescent="0.3">
      <c r="A728">
        <v>475.4</v>
      </c>
      <c r="B728">
        <v>1069</v>
      </c>
      <c r="D728">
        <v>505.4</v>
      </c>
      <c r="E728">
        <v>356.2</v>
      </c>
      <c r="G728">
        <v>505.4</v>
      </c>
      <c r="H728">
        <v>394</v>
      </c>
      <c r="J728">
        <v>476</v>
      </c>
      <c r="K728">
        <v>3230</v>
      </c>
      <c r="M728">
        <v>506</v>
      </c>
      <c r="N728">
        <v>1024</v>
      </c>
    </row>
    <row r="729" spans="1:14" x14ac:dyDescent="0.3">
      <c r="A729">
        <v>475.6</v>
      </c>
      <c r="B729">
        <v>1069</v>
      </c>
      <c r="D729">
        <v>505.6</v>
      </c>
      <c r="E729">
        <v>351.5</v>
      </c>
      <c r="G729">
        <v>505.6</v>
      </c>
      <c r="H729">
        <v>389.7</v>
      </c>
      <c r="J729">
        <v>476.2</v>
      </c>
      <c r="K729">
        <v>3236</v>
      </c>
      <c r="M729">
        <v>506.2</v>
      </c>
      <c r="N729">
        <v>1020</v>
      </c>
    </row>
    <row r="730" spans="1:14" x14ac:dyDescent="0.3">
      <c r="A730">
        <v>475.8</v>
      </c>
      <c r="B730">
        <v>1068</v>
      </c>
      <c r="D730">
        <v>505.8</v>
      </c>
      <c r="E730">
        <v>354.7</v>
      </c>
      <c r="G730">
        <v>505.8</v>
      </c>
      <c r="H730">
        <v>381.3</v>
      </c>
      <c r="J730">
        <v>476.4</v>
      </c>
      <c r="K730">
        <v>3220</v>
      </c>
      <c r="M730">
        <v>506.4</v>
      </c>
      <c r="N730">
        <v>1012</v>
      </c>
    </row>
    <row r="731" spans="1:14" x14ac:dyDescent="0.3">
      <c r="A731">
        <v>476</v>
      </c>
      <c r="B731">
        <v>1063</v>
      </c>
      <c r="D731">
        <v>506</v>
      </c>
      <c r="E731">
        <v>347.9</v>
      </c>
      <c r="G731">
        <v>506</v>
      </c>
      <c r="H731">
        <v>382.4</v>
      </c>
      <c r="J731">
        <v>476.6</v>
      </c>
      <c r="K731">
        <v>3201</v>
      </c>
      <c r="M731">
        <v>506.6</v>
      </c>
      <c r="N731">
        <v>1009</v>
      </c>
    </row>
    <row r="732" spans="1:14" x14ac:dyDescent="0.3">
      <c r="A732">
        <v>476.2</v>
      </c>
      <c r="B732">
        <v>1055</v>
      </c>
      <c r="D732">
        <v>506.2</v>
      </c>
      <c r="E732">
        <v>352.4</v>
      </c>
      <c r="G732">
        <v>506.2</v>
      </c>
      <c r="H732">
        <v>378.9</v>
      </c>
      <c r="J732">
        <v>476.8</v>
      </c>
      <c r="K732">
        <v>3190</v>
      </c>
      <c r="M732">
        <v>506.8</v>
      </c>
      <c r="N732">
        <v>1004</v>
      </c>
    </row>
    <row r="733" spans="1:14" x14ac:dyDescent="0.3">
      <c r="A733">
        <v>476.4</v>
      </c>
      <c r="B733">
        <v>1053</v>
      </c>
      <c r="D733">
        <v>506.4</v>
      </c>
      <c r="E733">
        <v>348.6</v>
      </c>
      <c r="G733">
        <v>506.4</v>
      </c>
      <c r="H733">
        <v>380.4</v>
      </c>
      <c r="J733">
        <v>477</v>
      </c>
      <c r="K733">
        <v>3179</v>
      </c>
      <c r="M733">
        <v>507</v>
      </c>
      <c r="N733">
        <v>999.9</v>
      </c>
    </row>
    <row r="734" spans="1:14" x14ac:dyDescent="0.3">
      <c r="A734">
        <v>476.6</v>
      </c>
      <c r="B734">
        <v>1046</v>
      </c>
      <c r="D734">
        <v>506.6</v>
      </c>
      <c r="E734">
        <v>341</v>
      </c>
      <c r="G734">
        <v>506.6</v>
      </c>
      <c r="H734">
        <v>376.7</v>
      </c>
      <c r="J734">
        <v>477.2</v>
      </c>
      <c r="K734">
        <v>3169</v>
      </c>
      <c r="M734">
        <v>507.2</v>
      </c>
      <c r="N734">
        <v>991.2</v>
      </c>
    </row>
    <row r="735" spans="1:14" x14ac:dyDescent="0.3">
      <c r="A735">
        <v>476.8</v>
      </c>
      <c r="B735">
        <v>1039</v>
      </c>
      <c r="D735">
        <v>506.8</v>
      </c>
      <c r="E735">
        <v>340.9</v>
      </c>
      <c r="G735">
        <v>506.8</v>
      </c>
      <c r="H735">
        <v>368.8</v>
      </c>
      <c r="J735">
        <v>477.4</v>
      </c>
      <c r="K735">
        <v>3160</v>
      </c>
      <c r="M735">
        <v>507.4</v>
      </c>
      <c r="N735">
        <v>986.5</v>
      </c>
    </row>
    <row r="736" spans="1:14" x14ac:dyDescent="0.3">
      <c r="A736">
        <v>477</v>
      </c>
      <c r="B736">
        <v>1024</v>
      </c>
      <c r="D736">
        <v>507</v>
      </c>
      <c r="E736">
        <v>333.6</v>
      </c>
      <c r="G736">
        <v>507</v>
      </c>
      <c r="H736">
        <v>367.4</v>
      </c>
      <c r="J736">
        <v>477.6</v>
      </c>
      <c r="K736">
        <v>3143</v>
      </c>
      <c r="M736">
        <v>507.6</v>
      </c>
      <c r="N736">
        <v>980.8</v>
      </c>
    </row>
    <row r="737" spans="1:14" x14ac:dyDescent="0.3">
      <c r="A737">
        <v>477.2</v>
      </c>
      <c r="B737">
        <v>1033</v>
      </c>
      <c r="D737">
        <v>507.2</v>
      </c>
      <c r="E737">
        <v>344.1</v>
      </c>
      <c r="G737">
        <v>507.2</v>
      </c>
      <c r="H737">
        <v>364.8</v>
      </c>
      <c r="J737">
        <v>477.8</v>
      </c>
      <c r="K737">
        <v>3141</v>
      </c>
      <c r="M737">
        <v>507.8</v>
      </c>
      <c r="N737">
        <v>978.5</v>
      </c>
    </row>
    <row r="738" spans="1:14" x14ac:dyDescent="0.3">
      <c r="A738">
        <v>477.4</v>
      </c>
      <c r="B738">
        <v>1019</v>
      </c>
      <c r="D738">
        <v>507.4</v>
      </c>
      <c r="E738">
        <v>329.1</v>
      </c>
      <c r="G738">
        <v>507.4</v>
      </c>
      <c r="H738">
        <v>359.2</v>
      </c>
      <c r="J738">
        <v>478</v>
      </c>
      <c r="K738">
        <v>3126</v>
      </c>
      <c r="M738">
        <v>508</v>
      </c>
      <c r="N738">
        <v>971</v>
      </c>
    </row>
    <row r="739" spans="1:14" x14ac:dyDescent="0.3">
      <c r="A739">
        <v>477.6</v>
      </c>
      <c r="B739">
        <v>1024</v>
      </c>
      <c r="D739">
        <v>507.6</v>
      </c>
      <c r="E739">
        <v>332.8</v>
      </c>
      <c r="G739">
        <v>507.6</v>
      </c>
      <c r="H739">
        <v>363.9</v>
      </c>
      <c r="J739">
        <v>478.2</v>
      </c>
      <c r="K739">
        <v>3114</v>
      </c>
      <c r="M739">
        <v>508.2</v>
      </c>
      <c r="N739">
        <v>966.9</v>
      </c>
    </row>
    <row r="740" spans="1:14" x14ac:dyDescent="0.3">
      <c r="A740">
        <v>477.8</v>
      </c>
      <c r="B740">
        <v>1015</v>
      </c>
      <c r="D740">
        <v>507.8</v>
      </c>
      <c r="E740">
        <v>329.8</v>
      </c>
      <c r="G740">
        <v>507.8</v>
      </c>
      <c r="H740">
        <v>357.9</v>
      </c>
      <c r="J740">
        <v>478.4</v>
      </c>
      <c r="K740">
        <v>3101</v>
      </c>
      <c r="M740">
        <v>508.4</v>
      </c>
      <c r="N740">
        <v>964.2</v>
      </c>
    </row>
    <row r="741" spans="1:14" x14ac:dyDescent="0.3">
      <c r="A741">
        <v>478</v>
      </c>
      <c r="B741">
        <v>1018</v>
      </c>
      <c r="D741">
        <v>508</v>
      </c>
      <c r="E741">
        <v>326.3</v>
      </c>
      <c r="G741">
        <v>508</v>
      </c>
      <c r="H741">
        <v>354.4</v>
      </c>
      <c r="J741">
        <v>478.6</v>
      </c>
      <c r="K741">
        <v>3089</v>
      </c>
      <c r="M741">
        <v>508.6</v>
      </c>
      <c r="N741">
        <v>961.7</v>
      </c>
    </row>
    <row r="742" spans="1:14" x14ac:dyDescent="0.3">
      <c r="A742">
        <v>478.2</v>
      </c>
      <c r="B742">
        <v>1007</v>
      </c>
      <c r="D742">
        <v>508.2</v>
      </c>
      <c r="E742">
        <v>326.8</v>
      </c>
      <c r="G742">
        <v>508.2</v>
      </c>
      <c r="H742">
        <v>359.4</v>
      </c>
      <c r="J742">
        <v>478.8</v>
      </c>
      <c r="K742">
        <v>3077</v>
      </c>
      <c r="M742">
        <v>508.8</v>
      </c>
      <c r="N742">
        <v>956.7</v>
      </c>
    </row>
    <row r="743" spans="1:14" x14ac:dyDescent="0.3">
      <c r="A743">
        <v>478.4</v>
      </c>
      <c r="B743">
        <v>1007</v>
      </c>
      <c r="D743">
        <v>508.4</v>
      </c>
      <c r="E743">
        <v>321.7</v>
      </c>
      <c r="G743">
        <v>508.4</v>
      </c>
      <c r="H743">
        <v>355.1</v>
      </c>
      <c r="J743">
        <v>479</v>
      </c>
      <c r="K743">
        <v>3072</v>
      </c>
      <c r="M743">
        <v>509</v>
      </c>
      <c r="N743">
        <v>954.1</v>
      </c>
    </row>
    <row r="744" spans="1:14" x14ac:dyDescent="0.3">
      <c r="A744">
        <v>478.6</v>
      </c>
      <c r="B744">
        <v>1002</v>
      </c>
      <c r="D744">
        <v>508.6</v>
      </c>
      <c r="E744">
        <v>327.60000000000002</v>
      </c>
      <c r="G744">
        <v>508.6</v>
      </c>
      <c r="H744">
        <v>353</v>
      </c>
      <c r="J744">
        <v>479.2</v>
      </c>
      <c r="K744">
        <v>3053</v>
      </c>
      <c r="M744">
        <v>509.2</v>
      </c>
      <c r="N744">
        <v>951.1</v>
      </c>
    </row>
    <row r="745" spans="1:14" x14ac:dyDescent="0.3">
      <c r="A745">
        <v>478.8</v>
      </c>
      <c r="B745">
        <v>995.2</v>
      </c>
      <c r="D745">
        <v>508.8</v>
      </c>
      <c r="E745">
        <v>321.7</v>
      </c>
      <c r="G745">
        <v>508.8</v>
      </c>
      <c r="H745">
        <v>354.3</v>
      </c>
      <c r="J745">
        <v>479.4</v>
      </c>
      <c r="K745">
        <v>3046</v>
      </c>
      <c r="M745">
        <v>509.4</v>
      </c>
      <c r="N745">
        <v>951.7</v>
      </c>
    </row>
    <row r="746" spans="1:14" x14ac:dyDescent="0.3">
      <c r="A746">
        <v>479</v>
      </c>
      <c r="B746">
        <v>988.3</v>
      </c>
      <c r="D746">
        <v>509</v>
      </c>
      <c r="E746">
        <v>321.10000000000002</v>
      </c>
      <c r="G746">
        <v>509</v>
      </c>
      <c r="H746">
        <v>349</v>
      </c>
      <c r="J746">
        <v>479.6</v>
      </c>
      <c r="K746">
        <v>3034</v>
      </c>
      <c r="M746">
        <v>509.6</v>
      </c>
      <c r="N746">
        <v>942.1</v>
      </c>
    </row>
    <row r="747" spans="1:14" x14ac:dyDescent="0.3">
      <c r="A747">
        <v>479.2</v>
      </c>
      <c r="B747">
        <v>994.1</v>
      </c>
      <c r="D747">
        <v>509.2</v>
      </c>
      <c r="E747">
        <v>315.89999999999998</v>
      </c>
      <c r="G747">
        <v>509.2</v>
      </c>
      <c r="H747">
        <v>348.7</v>
      </c>
      <c r="J747">
        <v>479.8</v>
      </c>
      <c r="K747">
        <v>3025</v>
      </c>
      <c r="M747">
        <v>509.8</v>
      </c>
      <c r="N747">
        <v>933.8</v>
      </c>
    </row>
    <row r="748" spans="1:14" x14ac:dyDescent="0.3">
      <c r="A748">
        <v>479.4</v>
      </c>
      <c r="B748">
        <v>967.6</v>
      </c>
      <c r="D748">
        <v>509.4</v>
      </c>
      <c r="E748">
        <v>317</v>
      </c>
      <c r="G748">
        <v>509.4</v>
      </c>
      <c r="H748">
        <v>344.1</v>
      </c>
      <c r="J748">
        <v>480</v>
      </c>
      <c r="K748">
        <v>3011</v>
      </c>
      <c r="M748">
        <v>510</v>
      </c>
      <c r="N748">
        <v>925.3</v>
      </c>
    </row>
    <row r="749" spans="1:14" x14ac:dyDescent="0.3">
      <c r="A749">
        <v>479.6</v>
      </c>
      <c r="B749">
        <v>980.2</v>
      </c>
      <c r="D749">
        <v>509.6</v>
      </c>
      <c r="E749">
        <v>315.10000000000002</v>
      </c>
      <c r="G749">
        <v>509.6</v>
      </c>
      <c r="H749">
        <v>340</v>
      </c>
      <c r="J749">
        <v>480.2</v>
      </c>
      <c r="K749">
        <v>3003</v>
      </c>
      <c r="M749">
        <v>510.2</v>
      </c>
      <c r="N749">
        <v>924.2</v>
      </c>
    </row>
    <row r="750" spans="1:14" x14ac:dyDescent="0.3">
      <c r="A750">
        <v>479.8</v>
      </c>
      <c r="B750">
        <v>958.9</v>
      </c>
      <c r="D750">
        <v>509.8</v>
      </c>
      <c r="E750">
        <v>319.7</v>
      </c>
      <c r="G750">
        <v>509.8</v>
      </c>
      <c r="H750">
        <v>342.8</v>
      </c>
      <c r="J750">
        <v>480.4</v>
      </c>
      <c r="K750">
        <v>2985</v>
      </c>
      <c r="M750">
        <v>510.4</v>
      </c>
      <c r="N750">
        <v>917</v>
      </c>
    </row>
    <row r="751" spans="1:14" x14ac:dyDescent="0.3">
      <c r="A751">
        <v>480</v>
      </c>
      <c r="B751">
        <v>971.7</v>
      </c>
      <c r="D751">
        <v>510</v>
      </c>
      <c r="E751">
        <v>318.39999999999998</v>
      </c>
      <c r="G751">
        <v>510</v>
      </c>
      <c r="H751">
        <v>350</v>
      </c>
      <c r="J751">
        <v>480.6</v>
      </c>
      <c r="K751">
        <v>2979</v>
      </c>
      <c r="M751">
        <v>510.6</v>
      </c>
      <c r="N751">
        <v>909.6</v>
      </c>
    </row>
    <row r="752" spans="1:14" x14ac:dyDescent="0.3">
      <c r="A752">
        <v>480.2</v>
      </c>
      <c r="B752">
        <v>970.1</v>
      </c>
      <c r="D752">
        <v>510.2</v>
      </c>
      <c r="E752">
        <v>309.10000000000002</v>
      </c>
      <c r="G752">
        <v>510.2</v>
      </c>
      <c r="H752">
        <v>338.2</v>
      </c>
      <c r="J752">
        <v>480.8</v>
      </c>
      <c r="K752">
        <v>2966</v>
      </c>
      <c r="M752">
        <v>510.8</v>
      </c>
      <c r="N752">
        <v>904.6</v>
      </c>
    </row>
    <row r="753" spans="1:14" x14ac:dyDescent="0.3">
      <c r="A753">
        <v>480.4</v>
      </c>
      <c r="B753">
        <v>955.1</v>
      </c>
      <c r="D753">
        <v>510.4</v>
      </c>
      <c r="E753">
        <v>309.5</v>
      </c>
      <c r="G753">
        <v>510.4</v>
      </c>
      <c r="H753">
        <v>336.7</v>
      </c>
      <c r="J753">
        <v>481</v>
      </c>
      <c r="K753">
        <v>2956</v>
      </c>
      <c r="M753">
        <v>511</v>
      </c>
      <c r="N753">
        <v>900.3</v>
      </c>
    </row>
    <row r="754" spans="1:14" x14ac:dyDescent="0.3">
      <c r="A754">
        <v>480.6</v>
      </c>
      <c r="B754">
        <v>952.8</v>
      </c>
      <c r="D754">
        <v>510.6</v>
      </c>
      <c r="E754">
        <v>309.10000000000002</v>
      </c>
      <c r="G754">
        <v>510.6</v>
      </c>
      <c r="H754">
        <v>335.7</v>
      </c>
      <c r="J754">
        <v>481.2</v>
      </c>
      <c r="K754">
        <v>2945</v>
      </c>
      <c r="M754">
        <v>511.2</v>
      </c>
      <c r="N754">
        <v>895.6</v>
      </c>
    </row>
    <row r="755" spans="1:14" x14ac:dyDescent="0.3">
      <c r="A755">
        <v>480.8</v>
      </c>
      <c r="B755">
        <v>947.7</v>
      </c>
      <c r="D755">
        <v>510.8</v>
      </c>
      <c r="E755">
        <v>305.10000000000002</v>
      </c>
      <c r="G755">
        <v>510.8</v>
      </c>
      <c r="H755">
        <v>336</v>
      </c>
      <c r="J755">
        <v>481.4</v>
      </c>
      <c r="K755">
        <v>2939</v>
      </c>
      <c r="M755">
        <v>511.4</v>
      </c>
      <c r="N755">
        <v>891.3</v>
      </c>
    </row>
    <row r="756" spans="1:14" x14ac:dyDescent="0.3">
      <c r="A756">
        <v>481</v>
      </c>
      <c r="B756">
        <v>956</v>
      </c>
      <c r="D756">
        <v>511</v>
      </c>
      <c r="E756">
        <v>310.3</v>
      </c>
      <c r="G756">
        <v>511</v>
      </c>
      <c r="H756">
        <v>330</v>
      </c>
      <c r="J756">
        <v>481.6</v>
      </c>
      <c r="K756">
        <v>2924</v>
      </c>
      <c r="M756">
        <v>511.6</v>
      </c>
      <c r="N756">
        <v>883.9</v>
      </c>
    </row>
    <row r="757" spans="1:14" x14ac:dyDescent="0.3">
      <c r="A757">
        <v>481.2</v>
      </c>
      <c r="B757">
        <v>940.9</v>
      </c>
      <c r="D757">
        <v>511.2</v>
      </c>
      <c r="E757">
        <v>302.39999999999998</v>
      </c>
      <c r="G757">
        <v>511.2</v>
      </c>
      <c r="H757">
        <v>330.1</v>
      </c>
      <c r="J757">
        <v>481.8</v>
      </c>
      <c r="K757">
        <v>2910</v>
      </c>
      <c r="M757">
        <v>511.8</v>
      </c>
      <c r="N757">
        <v>882.3</v>
      </c>
    </row>
    <row r="758" spans="1:14" x14ac:dyDescent="0.3">
      <c r="A758">
        <v>481.4</v>
      </c>
      <c r="B758">
        <v>943.5</v>
      </c>
      <c r="D758">
        <v>511.4</v>
      </c>
      <c r="E758">
        <v>302.89999999999998</v>
      </c>
      <c r="G758">
        <v>511.4</v>
      </c>
      <c r="H758">
        <v>323.60000000000002</v>
      </c>
      <c r="J758">
        <v>482</v>
      </c>
      <c r="K758">
        <v>2899</v>
      </c>
      <c r="M758">
        <v>512</v>
      </c>
      <c r="N758">
        <v>876.3</v>
      </c>
    </row>
    <row r="759" spans="1:14" x14ac:dyDescent="0.3">
      <c r="A759">
        <v>481.6</v>
      </c>
      <c r="B759">
        <v>940.2</v>
      </c>
      <c r="D759">
        <v>511.6</v>
      </c>
      <c r="E759">
        <v>302.2</v>
      </c>
      <c r="G759">
        <v>511.6</v>
      </c>
      <c r="H759">
        <v>322</v>
      </c>
      <c r="J759">
        <v>482.2</v>
      </c>
      <c r="K759">
        <v>2890</v>
      </c>
      <c r="M759">
        <v>512.20000000000005</v>
      </c>
      <c r="N759">
        <v>868.2</v>
      </c>
    </row>
    <row r="760" spans="1:14" x14ac:dyDescent="0.3">
      <c r="A760">
        <v>481.8</v>
      </c>
      <c r="B760">
        <v>929.1</v>
      </c>
      <c r="D760">
        <v>511.8</v>
      </c>
      <c r="E760">
        <v>300.2</v>
      </c>
      <c r="G760">
        <v>511.8</v>
      </c>
      <c r="H760">
        <v>327.10000000000002</v>
      </c>
      <c r="J760">
        <v>482.4</v>
      </c>
      <c r="K760">
        <v>2876</v>
      </c>
      <c r="M760">
        <v>512.4</v>
      </c>
      <c r="N760">
        <v>862.6</v>
      </c>
    </row>
    <row r="761" spans="1:14" x14ac:dyDescent="0.3">
      <c r="A761">
        <v>482</v>
      </c>
      <c r="B761">
        <v>921.9</v>
      </c>
      <c r="D761">
        <v>512</v>
      </c>
      <c r="E761">
        <v>297.60000000000002</v>
      </c>
      <c r="G761">
        <v>512</v>
      </c>
      <c r="H761">
        <v>322.2</v>
      </c>
      <c r="J761">
        <v>482.6</v>
      </c>
      <c r="K761">
        <v>2864</v>
      </c>
      <c r="M761">
        <v>512.6</v>
      </c>
      <c r="N761">
        <v>854.8</v>
      </c>
    </row>
    <row r="762" spans="1:14" x14ac:dyDescent="0.3">
      <c r="A762">
        <v>482.2</v>
      </c>
      <c r="B762">
        <v>926.5</v>
      </c>
      <c r="D762">
        <v>512.20000000000005</v>
      </c>
      <c r="E762">
        <v>299.39999999999998</v>
      </c>
      <c r="G762">
        <v>512.20000000000005</v>
      </c>
      <c r="H762">
        <v>323.39999999999998</v>
      </c>
      <c r="J762">
        <v>482.8</v>
      </c>
      <c r="K762">
        <v>2856</v>
      </c>
      <c r="M762">
        <v>512.79999999999995</v>
      </c>
      <c r="N762">
        <v>854.2</v>
      </c>
    </row>
    <row r="763" spans="1:14" x14ac:dyDescent="0.3">
      <c r="A763">
        <v>482.4</v>
      </c>
      <c r="B763">
        <v>914.6</v>
      </c>
      <c r="D763">
        <v>512.4</v>
      </c>
      <c r="E763">
        <v>292.10000000000002</v>
      </c>
      <c r="G763">
        <v>512.4</v>
      </c>
      <c r="H763">
        <v>320.60000000000002</v>
      </c>
      <c r="J763">
        <v>483</v>
      </c>
      <c r="K763">
        <v>2845</v>
      </c>
      <c r="M763">
        <v>513</v>
      </c>
      <c r="N763">
        <v>852.1</v>
      </c>
    </row>
    <row r="764" spans="1:14" x14ac:dyDescent="0.3">
      <c r="A764">
        <v>482.6</v>
      </c>
      <c r="B764">
        <v>914.3</v>
      </c>
      <c r="D764">
        <v>512.6</v>
      </c>
      <c r="E764">
        <v>294.60000000000002</v>
      </c>
      <c r="G764">
        <v>512.6</v>
      </c>
      <c r="H764">
        <v>318.2</v>
      </c>
      <c r="J764">
        <v>483.2</v>
      </c>
      <c r="K764">
        <v>2838</v>
      </c>
      <c r="M764">
        <v>513.20000000000005</v>
      </c>
      <c r="N764">
        <v>842.9</v>
      </c>
    </row>
    <row r="765" spans="1:14" x14ac:dyDescent="0.3">
      <c r="A765">
        <v>482.8</v>
      </c>
      <c r="B765">
        <v>925.8</v>
      </c>
      <c r="D765">
        <v>512.79999999999995</v>
      </c>
      <c r="E765">
        <v>293.39999999999998</v>
      </c>
      <c r="G765">
        <v>512.79999999999995</v>
      </c>
      <c r="H765">
        <v>322.2</v>
      </c>
      <c r="J765">
        <v>483.4</v>
      </c>
      <c r="K765">
        <v>2827</v>
      </c>
      <c r="M765">
        <v>513.4</v>
      </c>
      <c r="N765">
        <v>841.2</v>
      </c>
    </row>
    <row r="766" spans="1:14" x14ac:dyDescent="0.3">
      <c r="A766">
        <v>483</v>
      </c>
      <c r="B766">
        <v>908</v>
      </c>
      <c r="D766">
        <v>513</v>
      </c>
      <c r="E766">
        <v>294.60000000000002</v>
      </c>
      <c r="G766">
        <v>513</v>
      </c>
      <c r="H766">
        <v>315.10000000000002</v>
      </c>
      <c r="J766">
        <v>483.6</v>
      </c>
      <c r="K766">
        <v>2816</v>
      </c>
      <c r="M766">
        <v>513.6</v>
      </c>
      <c r="N766">
        <v>835.1</v>
      </c>
    </row>
    <row r="767" spans="1:14" x14ac:dyDescent="0.3">
      <c r="A767">
        <v>483.2</v>
      </c>
      <c r="B767">
        <v>906.5</v>
      </c>
      <c r="D767">
        <v>513.20000000000005</v>
      </c>
      <c r="E767">
        <v>282.60000000000002</v>
      </c>
      <c r="G767">
        <v>513.20000000000005</v>
      </c>
      <c r="H767">
        <v>318.2</v>
      </c>
      <c r="J767">
        <v>483.8</v>
      </c>
      <c r="K767">
        <v>2798</v>
      </c>
      <c r="M767">
        <v>513.79999999999995</v>
      </c>
      <c r="N767">
        <v>830.3</v>
      </c>
    </row>
    <row r="768" spans="1:14" x14ac:dyDescent="0.3">
      <c r="A768">
        <v>483.4</v>
      </c>
      <c r="B768">
        <v>904.1</v>
      </c>
      <c r="D768">
        <v>513.4</v>
      </c>
      <c r="E768">
        <v>283.60000000000002</v>
      </c>
      <c r="G768">
        <v>513.4</v>
      </c>
      <c r="H768">
        <v>314</v>
      </c>
      <c r="J768">
        <v>484</v>
      </c>
      <c r="K768">
        <v>2790</v>
      </c>
      <c r="M768">
        <v>514</v>
      </c>
      <c r="N768">
        <v>826.2</v>
      </c>
    </row>
    <row r="769" spans="1:14" x14ac:dyDescent="0.3">
      <c r="A769">
        <v>483.6</v>
      </c>
      <c r="B769">
        <v>897</v>
      </c>
      <c r="D769">
        <v>513.6</v>
      </c>
      <c r="E769">
        <v>282.3</v>
      </c>
      <c r="G769">
        <v>513.6</v>
      </c>
      <c r="H769">
        <v>317.2</v>
      </c>
      <c r="J769">
        <v>484.2</v>
      </c>
      <c r="K769">
        <v>2776</v>
      </c>
      <c r="M769">
        <v>514.20000000000005</v>
      </c>
      <c r="N769">
        <v>821.8</v>
      </c>
    </row>
    <row r="770" spans="1:14" x14ac:dyDescent="0.3">
      <c r="A770">
        <v>483.8</v>
      </c>
      <c r="B770">
        <v>890.1</v>
      </c>
      <c r="D770">
        <v>513.79999999999995</v>
      </c>
      <c r="E770">
        <v>282.10000000000002</v>
      </c>
      <c r="G770">
        <v>513.79999999999995</v>
      </c>
      <c r="H770">
        <v>304.8</v>
      </c>
      <c r="J770">
        <v>484.4</v>
      </c>
      <c r="K770">
        <v>2766</v>
      </c>
      <c r="M770">
        <v>514.4</v>
      </c>
      <c r="N770">
        <v>815.9</v>
      </c>
    </row>
    <row r="771" spans="1:14" x14ac:dyDescent="0.3">
      <c r="A771">
        <v>484</v>
      </c>
      <c r="B771">
        <v>889.4</v>
      </c>
      <c r="D771">
        <v>514</v>
      </c>
      <c r="E771">
        <v>285.60000000000002</v>
      </c>
      <c r="G771">
        <v>514</v>
      </c>
      <c r="H771">
        <v>306.3</v>
      </c>
      <c r="J771">
        <v>484.6</v>
      </c>
      <c r="K771">
        <v>2756</v>
      </c>
      <c r="M771">
        <v>514.6</v>
      </c>
      <c r="N771">
        <v>809.1</v>
      </c>
    </row>
    <row r="772" spans="1:14" x14ac:dyDescent="0.3">
      <c r="A772">
        <v>484.2</v>
      </c>
      <c r="B772">
        <v>879.3</v>
      </c>
      <c r="D772">
        <v>514.20000000000005</v>
      </c>
      <c r="E772">
        <v>286</v>
      </c>
      <c r="G772">
        <v>514.20000000000005</v>
      </c>
      <c r="H772">
        <v>309.2</v>
      </c>
      <c r="J772">
        <v>484.8</v>
      </c>
      <c r="K772">
        <v>2744</v>
      </c>
      <c r="M772">
        <v>514.79999999999995</v>
      </c>
      <c r="N772">
        <v>800.3</v>
      </c>
    </row>
    <row r="773" spans="1:14" x14ac:dyDescent="0.3">
      <c r="A773">
        <v>484.4</v>
      </c>
      <c r="B773">
        <v>879.6</v>
      </c>
      <c r="D773">
        <v>514.4</v>
      </c>
      <c r="E773">
        <v>279.3</v>
      </c>
      <c r="G773">
        <v>514.4</v>
      </c>
      <c r="H773">
        <v>305.10000000000002</v>
      </c>
      <c r="J773">
        <v>485</v>
      </c>
      <c r="K773">
        <v>2729</v>
      </c>
      <c r="M773">
        <v>515</v>
      </c>
      <c r="N773">
        <v>795.5</v>
      </c>
    </row>
    <row r="774" spans="1:14" x14ac:dyDescent="0.3">
      <c r="A774">
        <v>484.6</v>
      </c>
      <c r="B774">
        <v>881.4</v>
      </c>
      <c r="D774">
        <v>514.6</v>
      </c>
      <c r="E774">
        <v>282.60000000000002</v>
      </c>
      <c r="G774">
        <v>514.6</v>
      </c>
      <c r="H774">
        <v>303.5</v>
      </c>
      <c r="J774">
        <v>485.2</v>
      </c>
      <c r="K774">
        <v>2729</v>
      </c>
      <c r="M774">
        <v>515.20000000000005</v>
      </c>
      <c r="N774">
        <v>793.5</v>
      </c>
    </row>
    <row r="775" spans="1:14" x14ac:dyDescent="0.3">
      <c r="A775">
        <v>484.8</v>
      </c>
      <c r="B775">
        <v>874.1</v>
      </c>
      <c r="D775">
        <v>514.79999999999995</v>
      </c>
      <c r="E775">
        <v>279.10000000000002</v>
      </c>
      <c r="G775">
        <v>514.79999999999995</v>
      </c>
      <c r="H775">
        <v>300.3</v>
      </c>
      <c r="J775">
        <v>485.4</v>
      </c>
      <c r="K775">
        <v>2717</v>
      </c>
      <c r="M775">
        <v>515.4</v>
      </c>
      <c r="N775">
        <v>789.6</v>
      </c>
    </row>
    <row r="776" spans="1:14" x14ac:dyDescent="0.3">
      <c r="A776">
        <v>485</v>
      </c>
      <c r="B776">
        <v>866.5</v>
      </c>
      <c r="D776">
        <v>515</v>
      </c>
      <c r="E776">
        <v>277.10000000000002</v>
      </c>
      <c r="G776">
        <v>515</v>
      </c>
      <c r="H776">
        <v>301</v>
      </c>
      <c r="J776">
        <v>485.6</v>
      </c>
      <c r="K776">
        <v>2705</v>
      </c>
      <c r="M776">
        <v>515.6</v>
      </c>
      <c r="N776">
        <v>782.3</v>
      </c>
    </row>
    <row r="777" spans="1:14" x14ac:dyDescent="0.3">
      <c r="A777">
        <v>485.2</v>
      </c>
      <c r="B777">
        <v>871</v>
      </c>
      <c r="D777">
        <v>515.20000000000005</v>
      </c>
      <c r="E777">
        <v>276.2</v>
      </c>
      <c r="G777">
        <v>515.20000000000005</v>
      </c>
      <c r="H777">
        <v>302.7</v>
      </c>
      <c r="J777">
        <v>485.8</v>
      </c>
      <c r="K777">
        <v>2689</v>
      </c>
      <c r="M777">
        <v>515.79999999999995</v>
      </c>
      <c r="N777">
        <v>774.4</v>
      </c>
    </row>
    <row r="778" spans="1:14" x14ac:dyDescent="0.3">
      <c r="A778">
        <v>485.4</v>
      </c>
      <c r="B778">
        <v>862.3</v>
      </c>
      <c r="D778">
        <v>515.4</v>
      </c>
      <c r="E778">
        <v>275.10000000000002</v>
      </c>
      <c r="G778">
        <v>515.4</v>
      </c>
      <c r="H778">
        <v>294.60000000000002</v>
      </c>
      <c r="J778">
        <v>486</v>
      </c>
      <c r="K778">
        <v>2672</v>
      </c>
      <c r="M778">
        <v>516</v>
      </c>
      <c r="N778">
        <v>772.6</v>
      </c>
    </row>
    <row r="779" spans="1:14" x14ac:dyDescent="0.3">
      <c r="A779">
        <v>485.6</v>
      </c>
      <c r="B779">
        <v>856</v>
      </c>
      <c r="D779">
        <v>515.6</v>
      </c>
      <c r="E779">
        <v>273.2</v>
      </c>
      <c r="G779">
        <v>515.6</v>
      </c>
      <c r="H779">
        <v>297.89999999999998</v>
      </c>
      <c r="J779">
        <v>486.2</v>
      </c>
      <c r="K779">
        <v>2656</v>
      </c>
      <c r="M779">
        <v>516.20000000000005</v>
      </c>
      <c r="N779">
        <v>770.1</v>
      </c>
    </row>
    <row r="780" spans="1:14" x14ac:dyDescent="0.3">
      <c r="A780">
        <v>485.8</v>
      </c>
      <c r="B780">
        <v>856.9</v>
      </c>
      <c r="D780">
        <v>515.79999999999995</v>
      </c>
      <c r="E780">
        <v>270.3</v>
      </c>
      <c r="G780">
        <v>515.79999999999995</v>
      </c>
      <c r="H780">
        <v>292</v>
      </c>
      <c r="J780">
        <v>486.4</v>
      </c>
      <c r="K780">
        <v>2648</v>
      </c>
      <c r="M780">
        <v>516.4</v>
      </c>
      <c r="N780">
        <v>771</v>
      </c>
    </row>
    <row r="781" spans="1:14" x14ac:dyDescent="0.3">
      <c r="A781">
        <v>486</v>
      </c>
      <c r="B781">
        <v>853.6</v>
      </c>
      <c r="D781">
        <v>516</v>
      </c>
      <c r="E781">
        <v>271.3</v>
      </c>
      <c r="G781">
        <v>516</v>
      </c>
      <c r="H781">
        <v>291.5</v>
      </c>
      <c r="J781">
        <v>486.6</v>
      </c>
      <c r="K781">
        <v>2632</v>
      </c>
      <c r="M781">
        <v>516.6</v>
      </c>
      <c r="N781">
        <v>768</v>
      </c>
    </row>
    <row r="782" spans="1:14" x14ac:dyDescent="0.3">
      <c r="A782">
        <v>486.2</v>
      </c>
      <c r="B782">
        <v>843.3</v>
      </c>
      <c r="D782">
        <v>516.20000000000005</v>
      </c>
      <c r="E782">
        <v>270.7</v>
      </c>
      <c r="G782">
        <v>516.20000000000005</v>
      </c>
      <c r="H782">
        <v>287.2</v>
      </c>
      <c r="J782">
        <v>486.8</v>
      </c>
      <c r="K782">
        <v>2618</v>
      </c>
      <c r="M782">
        <v>516.79999999999995</v>
      </c>
      <c r="N782">
        <v>764.6</v>
      </c>
    </row>
    <row r="783" spans="1:14" x14ac:dyDescent="0.3">
      <c r="A783">
        <v>486.4</v>
      </c>
      <c r="B783">
        <v>848</v>
      </c>
      <c r="D783">
        <v>516.4</v>
      </c>
      <c r="E783">
        <v>270.60000000000002</v>
      </c>
      <c r="G783">
        <v>516.4</v>
      </c>
      <c r="H783">
        <v>289.2</v>
      </c>
      <c r="J783">
        <v>487</v>
      </c>
      <c r="K783">
        <v>2608</v>
      </c>
      <c r="M783">
        <v>517</v>
      </c>
      <c r="N783">
        <v>755.3</v>
      </c>
    </row>
    <row r="784" spans="1:14" x14ac:dyDescent="0.3">
      <c r="A784">
        <v>486.6</v>
      </c>
      <c r="B784">
        <v>830.9</v>
      </c>
      <c r="D784">
        <v>516.6</v>
      </c>
      <c r="E784">
        <v>264.5</v>
      </c>
      <c r="G784">
        <v>516.6</v>
      </c>
      <c r="H784">
        <v>291.39999999999998</v>
      </c>
      <c r="J784">
        <v>487.2</v>
      </c>
      <c r="K784">
        <v>2603</v>
      </c>
      <c r="M784">
        <v>517.20000000000005</v>
      </c>
      <c r="N784">
        <v>752</v>
      </c>
    </row>
    <row r="785" spans="1:14" x14ac:dyDescent="0.3">
      <c r="A785">
        <v>486.8</v>
      </c>
      <c r="B785">
        <v>832.7</v>
      </c>
      <c r="D785">
        <v>516.79999999999995</v>
      </c>
      <c r="E785">
        <v>268.8</v>
      </c>
      <c r="G785">
        <v>516.79999999999995</v>
      </c>
      <c r="H785">
        <v>286.8</v>
      </c>
      <c r="J785">
        <v>487.4</v>
      </c>
      <c r="K785">
        <v>2598</v>
      </c>
      <c r="M785">
        <v>517.4</v>
      </c>
      <c r="N785">
        <v>747.7</v>
      </c>
    </row>
    <row r="786" spans="1:14" x14ac:dyDescent="0.3">
      <c r="A786">
        <v>487</v>
      </c>
      <c r="B786">
        <v>822</v>
      </c>
      <c r="D786">
        <v>517</v>
      </c>
      <c r="E786">
        <v>261.2</v>
      </c>
      <c r="G786">
        <v>517</v>
      </c>
      <c r="H786">
        <v>287</v>
      </c>
      <c r="J786">
        <v>487.6</v>
      </c>
      <c r="K786">
        <v>2592</v>
      </c>
      <c r="M786">
        <v>517.6</v>
      </c>
      <c r="N786">
        <v>742.8</v>
      </c>
    </row>
    <row r="787" spans="1:14" x14ac:dyDescent="0.3">
      <c r="A787">
        <v>487.2</v>
      </c>
      <c r="B787">
        <v>829.9</v>
      </c>
      <c r="D787">
        <v>517.20000000000005</v>
      </c>
      <c r="E787">
        <v>267.3</v>
      </c>
      <c r="G787">
        <v>517.20000000000005</v>
      </c>
      <c r="H787">
        <v>278.7</v>
      </c>
      <c r="J787">
        <v>487.8</v>
      </c>
      <c r="K787">
        <v>2579</v>
      </c>
      <c r="M787">
        <v>517.79999999999995</v>
      </c>
      <c r="N787">
        <v>734.6</v>
      </c>
    </row>
    <row r="788" spans="1:14" x14ac:dyDescent="0.3">
      <c r="A788">
        <v>487.4</v>
      </c>
      <c r="B788">
        <v>816.7</v>
      </c>
      <c r="D788">
        <v>517.4</v>
      </c>
      <c r="E788">
        <v>262.10000000000002</v>
      </c>
      <c r="G788">
        <v>517.4</v>
      </c>
      <c r="H788">
        <v>282.10000000000002</v>
      </c>
      <c r="J788">
        <v>488</v>
      </c>
      <c r="K788">
        <v>2569</v>
      </c>
      <c r="M788">
        <v>518</v>
      </c>
      <c r="N788">
        <v>727.9</v>
      </c>
    </row>
    <row r="789" spans="1:14" x14ac:dyDescent="0.3">
      <c r="A789">
        <v>487.6</v>
      </c>
      <c r="B789">
        <v>812.8</v>
      </c>
      <c r="D789">
        <v>517.6</v>
      </c>
      <c r="E789">
        <v>255.6</v>
      </c>
      <c r="G789">
        <v>517.6</v>
      </c>
      <c r="H789">
        <v>281.10000000000002</v>
      </c>
      <c r="J789">
        <v>488.2</v>
      </c>
      <c r="K789">
        <v>2561</v>
      </c>
      <c r="M789">
        <v>518.20000000000005</v>
      </c>
      <c r="N789">
        <v>725.6</v>
      </c>
    </row>
    <row r="790" spans="1:14" x14ac:dyDescent="0.3">
      <c r="A790">
        <v>487.8</v>
      </c>
      <c r="B790">
        <v>810.1</v>
      </c>
      <c r="D790">
        <v>517.79999999999995</v>
      </c>
      <c r="E790">
        <v>256.2</v>
      </c>
      <c r="G790">
        <v>517.79999999999995</v>
      </c>
      <c r="H790">
        <v>285.60000000000002</v>
      </c>
      <c r="J790">
        <v>488.4</v>
      </c>
      <c r="K790">
        <v>2543</v>
      </c>
      <c r="M790">
        <v>518.4</v>
      </c>
      <c r="N790">
        <v>727.5</v>
      </c>
    </row>
    <row r="791" spans="1:14" x14ac:dyDescent="0.3">
      <c r="A791">
        <v>488</v>
      </c>
      <c r="B791">
        <v>812.6</v>
      </c>
      <c r="D791">
        <v>518</v>
      </c>
      <c r="E791">
        <v>258.5</v>
      </c>
      <c r="G791">
        <v>518</v>
      </c>
      <c r="H791">
        <v>275.60000000000002</v>
      </c>
      <c r="J791">
        <v>488.6</v>
      </c>
      <c r="K791">
        <v>2533</v>
      </c>
      <c r="M791">
        <v>518.6</v>
      </c>
      <c r="N791">
        <v>724.5</v>
      </c>
    </row>
    <row r="792" spans="1:14" x14ac:dyDescent="0.3">
      <c r="A792">
        <v>488.2</v>
      </c>
      <c r="B792">
        <v>799.5</v>
      </c>
      <c r="D792">
        <v>518.20000000000005</v>
      </c>
      <c r="E792">
        <v>256</v>
      </c>
      <c r="G792">
        <v>518.20000000000005</v>
      </c>
      <c r="H792">
        <v>273.2</v>
      </c>
      <c r="J792">
        <v>488.8</v>
      </c>
      <c r="K792">
        <v>2520</v>
      </c>
      <c r="M792">
        <v>518.79999999999995</v>
      </c>
      <c r="N792">
        <v>719.9</v>
      </c>
    </row>
    <row r="793" spans="1:14" x14ac:dyDescent="0.3">
      <c r="A793">
        <v>488.4</v>
      </c>
      <c r="B793">
        <v>803.8</v>
      </c>
      <c r="D793">
        <v>518.4</v>
      </c>
      <c r="E793">
        <v>256.8</v>
      </c>
      <c r="G793">
        <v>518.4</v>
      </c>
      <c r="H793">
        <v>272.2</v>
      </c>
      <c r="J793">
        <v>489</v>
      </c>
      <c r="K793">
        <v>2509</v>
      </c>
      <c r="M793">
        <v>519</v>
      </c>
      <c r="N793">
        <v>713.6</v>
      </c>
    </row>
    <row r="794" spans="1:14" x14ac:dyDescent="0.3">
      <c r="A794">
        <v>488.6</v>
      </c>
      <c r="B794">
        <v>796.6</v>
      </c>
      <c r="D794">
        <v>518.6</v>
      </c>
      <c r="E794">
        <v>250.1</v>
      </c>
      <c r="G794">
        <v>518.6</v>
      </c>
      <c r="H794">
        <v>276.7</v>
      </c>
      <c r="J794">
        <v>489.2</v>
      </c>
      <c r="K794">
        <v>2502</v>
      </c>
      <c r="M794">
        <v>519.20000000000005</v>
      </c>
      <c r="N794">
        <v>711.4</v>
      </c>
    </row>
    <row r="795" spans="1:14" x14ac:dyDescent="0.3">
      <c r="A795">
        <v>488.8</v>
      </c>
      <c r="B795">
        <v>791.2</v>
      </c>
      <c r="D795">
        <v>518.79999999999995</v>
      </c>
      <c r="E795">
        <v>248.5</v>
      </c>
      <c r="G795">
        <v>518.79999999999995</v>
      </c>
      <c r="H795">
        <v>264.60000000000002</v>
      </c>
      <c r="J795">
        <v>489.4</v>
      </c>
      <c r="K795">
        <v>2494</v>
      </c>
      <c r="M795">
        <v>519.4</v>
      </c>
      <c r="N795">
        <v>711.6</v>
      </c>
    </row>
    <row r="796" spans="1:14" x14ac:dyDescent="0.3">
      <c r="A796">
        <v>489</v>
      </c>
      <c r="B796">
        <v>792.9</v>
      </c>
      <c r="D796">
        <v>519</v>
      </c>
      <c r="E796">
        <v>252.5</v>
      </c>
      <c r="G796">
        <v>519</v>
      </c>
      <c r="H796">
        <v>273.8</v>
      </c>
      <c r="J796">
        <v>489.6</v>
      </c>
      <c r="K796">
        <v>2482</v>
      </c>
      <c r="M796">
        <v>519.6</v>
      </c>
      <c r="N796">
        <v>705.8</v>
      </c>
    </row>
    <row r="797" spans="1:14" x14ac:dyDescent="0.3">
      <c r="A797">
        <v>489.2</v>
      </c>
      <c r="B797">
        <v>788.5</v>
      </c>
      <c r="D797">
        <v>519.20000000000005</v>
      </c>
      <c r="E797">
        <v>249.7</v>
      </c>
      <c r="G797">
        <v>519.20000000000005</v>
      </c>
      <c r="H797">
        <v>268.2</v>
      </c>
      <c r="J797">
        <v>489.8</v>
      </c>
      <c r="K797">
        <v>2480</v>
      </c>
      <c r="M797">
        <v>519.79999999999995</v>
      </c>
      <c r="N797">
        <v>700.1</v>
      </c>
    </row>
    <row r="798" spans="1:14" x14ac:dyDescent="0.3">
      <c r="A798">
        <v>489.4</v>
      </c>
      <c r="B798">
        <v>789.7</v>
      </c>
      <c r="D798">
        <v>519.4</v>
      </c>
      <c r="E798">
        <v>248.4</v>
      </c>
      <c r="G798">
        <v>519.4</v>
      </c>
      <c r="H798">
        <v>262.39999999999998</v>
      </c>
      <c r="J798">
        <v>490</v>
      </c>
      <c r="K798">
        <v>2469</v>
      </c>
      <c r="M798">
        <v>520</v>
      </c>
      <c r="N798">
        <v>697.7</v>
      </c>
    </row>
    <row r="799" spans="1:14" x14ac:dyDescent="0.3">
      <c r="A799">
        <v>489.6</v>
      </c>
      <c r="B799">
        <v>785.4</v>
      </c>
      <c r="D799">
        <v>519.6</v>
      </c>
      <c r="E799">
        <v>249</v>
      </c>
      <c r="G799">
        <v>519.6</v>
      </c>
      <c r="H799">
        <v>266.60000000000002</v>
      </c>
      <c r="J799">
        <v>490.2</v>
      </c>
      <c r="K799">
        <v>2460</v>
      </c>
      <c r="M799">
        <v>520.20000000000005</v>
      </c>
      <c r="N799">
        <v>694</v>
      </c>
    </row>
    <row r="800" spans="1:14" x14ac:dyDescent="0.3">
      <c r="A800">
        <v>489.8</v>
      </c>
      <c r="B800">
        <v>783.7</v>
      </c>
      <c r="D800">
        <v>519.79999999999995</v>
      </c>
      <c r="E800">
        <v>248.2</v>
      </c>
      <c r="G800">
        <v>519.79999999999995</v>
      </c>
      <c r="H800">
        <v>267</v>
      </c>
      <c r="J800">
        <v>490.4</v>
      </c>
      <c r="K800">
        <v>2452</v>
      </c>
      <c r="M800">
        <v>520.4</v>
      </c>
      <c r="N800">
        <v>691.4</v>
      </c>
    </row>
    <row r="801" spans="1:14" x14ac:dyDescent="0.3">
      <c r="A801">
        <v>490</v>
      </c>
      <c r="B801">
        <v>785.7</v>
      </c>
      <c r="D801">
        <v>520</v>
      </c>
      <c r="E801">
        <v>252.4</v>
      </c>
      <c r="G801">
        <v>520</v>
      </c>
      <c r="H801">
        <v>265</v>
      </c>
      <c r="J801">
        <v>490.6</v>
      </c>
      <c r="K801">
        <v>2438</v>
      </c>
      <c r="M801">
        <v>520.6</v>
      </c>
      <c r="N801">
        <v>684.7</v>
      </c>
    </row>
    <row r="802" spans="1:14" x14ac:dyDescent="0.3">
      <c r="A802">
        <v>490.2</v>
      </c>
      <c r="B802">
        <v>771.3</v>
      </c>
      <c r="D802">
        <v>520.20000000000005</v>
      </c>
      <c r="E802">
        <v>242.1</v>
      </c>
      <c r="G802">
        <v>520.20000000000005</v>
      </c>
      <c r="H802">
        <v>259.7</v>
      </c>
      <c r="J802">
        <v>490.8</v>
      </c>
      <c r="K802">
        <v>2431</v>
      </c>
      <c r="M802">
        <v>520.79999999999995</v>
      </c>
      <c r="N802">
        <v>676.2</v>
      </c>
    </row>
    <row r="803" spans="1:14" x14ac:dyDescent="0.3">
      <c r="A803">
        <v>490.4</v>
      </c>
      <c r="B803">
        <v>762.2</v>
      </c>
      <c r="D803">
        <v>520.4</v>
      </c>
      <c r="E803">
        <v>242.5</v>
      </c>
      <c r="G803">
        <v>520.4</v>
      </c>
      <c r="H803">
        <v>263.39999999999998</v>
      </c>
      <c r="J803">
        <v>491</v>
      </c>
      <c r="K803">
        <v>2421</v>
      </c>
      <c r="M803">
        <v>521</v>
      </c>
      <c r="N803">
        <v>674.2</v>
      </c>
    </row>
    <row r="804" spans="1:14" x14ac:dyDescent="0.3">
      <c r="A804">
        <v>490.6</v>
      </c>
      <c r="B804">
        <v>760.1</v>
      </c>
      <c r="D804">
        <v>520.6</v>
      </c>
      <c r="E804">
        <v>244.8</v>
      </c>
      <c r="G804">
        <v>520.6</v>
      </c>
      <c r="H804">
        <v>260.5</v>
      </c>
      <c r="J804">
        <v>491.2</v>
      </c>
      <c r="K804">
        <v>2412</v>
      </c>
      <c r="M804">
        <v>521.20000000000005</v>
      </c>
      <c r="N804">
        <v>669.8</v>
      </c>
    </row>
    <row r="805" spans="1:14" x14ac:dyDescent="0.3">
      <c r="A805">
        <v>490.8</v>
      </c>
      <c r="B805">
        <v>762.1</v>
      </c>
      <c r="D805">
        <v>520.79999999999995</v>
      </c>
      <c r="E805">
        <v>238.8</v>
      </c>
      <c r="G805">
        <v>520.79999999999995</v>
      </c>
      <c r="H805">
        <v>258.89999999999998</v>
      </c>
      <c r="J805">
        <v>491.4</v>
      </c>
      <c r="K805">
        <v>2402</v>
      </c>
      <c r="M805">
        <v>521.4</v>
      </c>
      <c r="N805">
        <v>662.6</v>
      </c>
    </row>
    <row r="806" spans="1:14" x14ac:dyDescent="0.3">
      <c r="A806">
        <v>491</v>
      </c>
      <c r="B806">
        <v>745.2</v>
      </c>
      <c r="D806">
        <v>521</v>
      </c>
      <c r="E806">
        <v>236.9</v>
      </c>
      <c r="G806">
        <v>521</v>
      </c>
      <c r="H806">
        <v>260.89999999999998</v>
      </c>
      <c r="J806">
        <v>491.6</v>
      </c>
      <c r="K806">
        <v>2388</v>
      </c>
      <c r="M806">
        <v>521.6</v>
      </c>
      <c r="N806">
        <v>659.8</v>
      </c>
    </row>
    <row r="807" spans="1:14" x14ac:dyDescent="0.3">
      <c r="A807">
        <v>491.2</v>
      </c>
      <c r="B807">
        <v>758.3</v>
      </c>
      <c r="D807">
        <v>521.20000000000005</v>
      </c>
      <c r="E807">
        <v>243.7</v>
      </c>
      <c r="G807">
        <v>521.20000000000005</v>
      </c>
      <c r="H807">
        <v>255.5</v>
      </c>
      <c r="J807">
        <v>491.8</v>
      </c>
      <c r="K807">
        <v>2373</v>
      </c>
      <c r="M807">
        <v>521.79999999999995</v>
      </c>
      <c r="N807">
        <v>655.6</v>
      </c>
    </row>
    <row r="808" spans="1:14" x14ac:dyDescent="0.3">
      <c r="A808">
        <v>491.4</v>
      </c>
      <c r="B808">
        <v>753.4</v>
      </c>
      <c r="D808">
        <v>521.4</v>
      </c>
      <c r="E808">
        <v>236.3</v>
      </c>
      <c r="G808">
        <v>521.4</v>
      </c>
      <c r="H808">
        <v>253.8</v>
      </c>
      <c r="J808">
        <v>492</v>
      </c>
      <c r="K808">
        <v>2361</v>
      </c>
      <c r="M808">
        <v>522</v>
      </c>
      <c r="N808">
        <v>653</v>
      </c>
    </row>
    <row r="809" spans="1:14" x14ac:dyDescent="0.3">
      <c r="A809">
        <v>491.6</v>
      </c>
      <c r="B809">
        <v>755.4</v>
      </c>
      <c r="D809">
        <v>521.6</v>
      </c>
      <c r="E809">
        <v>239.2</v>
      </c>
      <c r="G809">
        <v>521.6</v>
      </c>
      <c r="H809">
        <v>257.39999999999998</v>
      </c>
      <c r="J809">
        <v>492.2</v>
      </c>
      <c r="K809">
        <v>2345</v>
      </c>
      <c r="M809">
        <v>522.20000000000005</v>
      </c>
      <c r="N809">
        <v>651.9</v>
      </c>
    </row>
    <row r="810" spans="1:14" x14ac:dyDescent="0.3">
      <c r="A810">
        <v>491.8</v>
      </c>
      <c r="B810">
        <v>757.2</v>
      </c>
      <c r="D810">
        <v>521.79999999999995</v>
      </c>
      <c r="E810">
        <v>225.8</v>
      </c>
      <c r="G810">
        <v>521.79999999999995</v>
      </c>
      <c r="H810">
        <v>251.1</v>
      </c>
      <c r="J810">
        <v>492.4</v>
      </c>
      <c r="K810">
        <v>2336</v>
      </c>
      <c r="M810">
        <v>522.4</v>
      </c>
      <c r="N810">
        <v>648.70000000000005</v>
      </c>
    </row>
    <row r="811" spans="1:14" x14ac:dyDescent="0.3">
      <c r="A811">
        <v>492</v>
      </c>
      <c r="B811">
        <v>744.1</v>
      </c>
      <c r="D811">
        <v>522</v>
      </c>
      <c r="E811">
        <v>234.8</v>
      </c>
      <c r="G811">
        <v>522</v>
      </c>
      <c r="H811">
        <v>254.5</v>
      </c>
      <c r="J811">
        <v>492.6</v>
      </c>
      <c r="K811">
        <v>2321</v>
      </c>
      <c r="M811">
        <v>522.6</v>
      </c>
      <c r="N811">
        <v>650.29999999999995</v>
      </c>
    </row>
    <row r="812" spans="1:14" x14ac:dyDescent="0.3">
      <c r="A812">
        <v>492.2</v>
      </c>
      <c r="B812">
        <v>735.4</v>
      </c>
      <c r="D812">
        <v>522.20000000000005</v>
      </c>
      <c r="E812">
        <v>231.8</v>
      </c>
      <c r="G812">
        <v>522.20000000000005</v>
      </c>
      <c r="H812">
        <v>245.5</v>
      </c>
      <c r="J812">
        <v>492.8</v>
      </c>
      <c r="K812">
        <v>2308</v>
      </c>
      <c r="M812">
        <v>522.79999999999995</v>
      </c>
      <c r="N812">
        <v>648</v>
      </c>
    </row>
    <row r="813" spans="1:14" x14ac:dyDescent="0.3">
      <c r="A813">
        <v>492.4</v>
      </c>
      <c r="B813">
        <v>736.7</v>
      </c>
      <c r="D813">
        <v>522.4</v>
      </c>
      <c r="E813">
        <v>229.9</v>
      </c>
      <c r="G813">
        <v>522.4</v>
      </c>
      <c r="H813">
        <v>252.5</v>
      </c>
      <c r="J813">
        <v>493</v>
      </c>
      <c r="K813">
        <v>2308</v>
      </c>
      <c r="M813">
        <v>523</v>
      </c>
      <c r="N813">
        <v>643.6</v>
      </c>
    </row>
    <row r="814" spans="1:14" x14ac:dyDescent="0.3">
      <c r="A814">
        <v>492.6</v>
      </c>
      <c r="B814">
        <v>729.8</v>
      </c>
      <c r="D814">
        <v>522.6</v>
      </c>
      <c r="E814">
        <v>230.6</v>
      </c>
      <c r="G814">
        <v>522.6</v>
      </c>
      <c r="H814">
        <v>252.8</v>
      </c>
      <c r="J814">
        <v>493.2</v>
      </c>
      <c r="K814">
        <v>2298</v>
      </c>
      <c r="M814">
        <v>523.20000000000005</v>
      </c>
      <c r="N814">
        <v>642.6</v>
      </c>
    </row>
    <row r="815" spans="1:14" x14ac:dyDescent="0.3">
      <c r="A815">
        <v>492.8</v>
      </c>
      <c r="B815">
        <v>734.1</v>
      </c>
      <c r="D815">
        <v>522.79999999999995</v>
      </c>
      <c r="E815">
        <v>222.8</v>
      </c>
      <c r="G815">
        <v>522.79999999999995</v>
      </c>
      <c r="H815">
        <v>247</v>
      </c>
      <c r="J815">
        <v>493.4</v>
      </c>
      <c r="K815">
        <v>2291</v>
      </c>
      <c r="M815">
        <v>523.4</v>
      </c>
      <c r="N815">
        <v>640.5</v>
      </c>
    </row>
    <row r="816" spans="1:14" x14ac:dyDescent="0.3">
      <c r="A816">
        <v>493</v>
      </c>
      <c r="B816">
        <v>725.1</v>
      </c>
      <c r="D816">
        <v>523</v>
      </c>
      <c r="E816">
        <v>227</v>
      </c>
      <c r="G816">
        <v>523</v>
      </c>
      <c r="H816">
        <v>244.8</v>
      </c>
      <c r="J816">
        <v>493.6</v>
      </c>
      <c r="K816">
        <v>2282</v>
      </c>
      <c r="M816">
        <v>523.6</v>
      </c>
      <c r="N816">
        <v>640.29999999999995</v>
      </c>
    </row>
    <row r="817" spans="1:14" x14ac:dyDescent="0.3">
      <c r="A817">
        <v>493.2</v>
      </c>
      <c r="B817">
        <v>723.1</v>
      </c>
      <c r="D817">
        <v>523.20000000000005</v>
      </c>
      <c r="E817">
        <v>228.6</v>
      </c>
      <c r="G817">
        <v>523.20000000000005</v>
      </c>
      <c r="H817">
        <v>245.1</v>
      </c>
      <c r="J817">
        <v>493.8</v>
      </c>
      <c r="K817">
        <v>2272</v>
      </c>
      <c r="M817">
        <v>523.79999999999995</v>
      </c>
      <c r="N817">
        <v>633.5</v>
      </c>
    </row>
    <row r="818" spans="1:14" x14ac:dyDescent="0.3">
      <c r="A818">
        <v>493.4</v>
      </c>
      <c r="B818">
        <v>705.8</v>
      </c>
      <c r="D818">
        <v>523.4</v>
      </c>
      <c r="E818">
        <v>222.7</v>
      </c>
      <c r="G818">
        <v>523.4</v>
      </c>
      <c r="H818">
        <v>242.5</v>
      </c>
      <c r="J818">
        <v>494</v>
      </c>
      <c r="K818">
        <v>2261</v>
      </c>
      <c r="M818">
        <v>524</v>
      </c>
      <c r="N818">
        <v>624.70000000000005</v>
      </c>
    </row>
    <row r="819" spans="1:14" x14ac:dyDescent="0.3">
      <c r="A819">
        <v>493.6</v>
      </c>
      <c r="B819">
        <v>713.4</v>
      </c>
      <c r="D819">
        <v>523.6</v>
      </c>
      <c r="E819">
        <v>221</v>
      </c>
      <c r="G819">
        <v>523.6</v>
      </c>
      <c r="H819">
        <v>243.9</v>
      </c>
      <c r="J819">
        <v>494.2</v>
      </c>
      <c r="K819">
        <v>2253</v>
      </c>
      <c r="M819">
        <v>524.20000000000005</v>
      </c>
      <c r="N819">
        <v>622.4</v>
      </c>
    </row>
    <row r="820" spans="1:14" x14ac:dyDescent="0.3">
      <c r="A820">
        <v>493.8</v>
      </c>
      <c r="B820">
        <v>707.8</v>
      </c>
      <c r="D820">
        <v>523.79999999999995</v>
      </c>
      <c r="E820">
        <v>224.9</v>
      </c>
      <c r="G820">
        <v>523.79999999999995</v>
      </c>
      <c r="H820">
        <v>243.3</v>
      </c>
      <c r="J820">
        <v>494.4</v>
      </c>
      <c r="K820">
        <v>2232</v>
      </c>
      <c r="M820">
        <v>524.4</v>
      </c>
      <c r="N820">
        <v>619.5</v>
      </c>
    </row>
    <row r="821" spans="1:14" x14ac:dyDescent="0.3">
      <c r="A821">
        <v>494</v>
      </c>
      <c r="B821">
        <v>705.2</v>
      </c>
      <c r="D821">
        <v>524</v>
      </c>
      <c r="E821">
        <v>221</v>
      </c>
      <c r="G821">
        <v>524</v>
      </c>
      <c r="H821">
        <v>238.7</v>
      </c>
      <c r="J821">
        <v>494.6</v>
      </c>
      <c r="K821">
        <v>2223</v>
      </c>
      <c r="M821">
        <v>524.6</v>
      </c>
      <c r="N821">
        <v>613.29999999999995</v>
      </c>
    </row>
    <row r="822" spans="1:14" x14ac:dyDescent="0.3">
      <c r="A822">
        <v>494.2</v>
      </c>
      <c r="B822">
        <v>698.6</v>
      </c>
      <c r="D822">
        <v>524.20000000000005</v>
      </c>
      <c r="E822">
        <v>220.6</v>
      </c>
      <c r="G822">
        <v>524.20000000000005</v>
      </c>
      <c r="H822">
        <v>239</v>
      </c>
      <c r="J822">
        <v>494.8</v>
      </c>
      <c r="K822">
        <v>2210</v>
      </c>
      <c r="M822">
        <v>524.79999999999995</v>
      </c>
      <c r="N822">
        <v>606.29999999999995</v>
      </c>
    </row>
    <row r="823" spans="1:14" x14ac:dyDescent="0.3">
      <c r="A823">
        <v>494.4</v>
      </c>
      <c r="B823">
        <v>694.9</v>
      </c>
      <c r="D823">
        <v>524.4</v>
      </c>
      <c r="E823">
        <v>214.9</v>
      </c>
      <c r="G823">
        <v>524.4</v>
      </c>
      <c r="H823">
        <v>247.4</v>
      </c>
      <c r="J823">
        <v>495</v>
      </c>
      <c r="K823">
        <v>2197</v>
      </c>
      <c r="M823">
        <v>525</v>
      </c>
      <c r="N823">
        <v>597.4</v>
      </c>
    </row>
    <row r="824" spans="1:14" x14ac:dyDescent="0.3">
      <c r="A824">
        <v>494.6</v>
      </c>
      <c r="B824">
        <v>684.6</v>
      </c>
      <c r="D824">
        <v>524.6</v>
      </c>
      <c r="E824">
        <v>218.8</v>
      </c>
      <c r="G824">
        <v>524.6</v>
      </c>
      <c r="H824">
        <v>239.7</v>
      </c>
      <c r="J824">
        <v>495.2</v>
      </c>
      <c r="K824">
        <v>2185</v>
      </c>
      <c r="M824">
        <v>525.20000000000005</v>
      </c>
      <c r="N824">
        <v>593.5</v>
      </c>
    </row>
    <row r="825" spans="1:14" x14ac:dyDescent="0.3">
      <c r="A825">
        <v>494.8</v>
      </c>
      <c r="B825">
        <v>690.3</v>
      </c>
      <c r="D825">
        <v>524.79999999999995</v>
      </c>
      <c r="E825">
        <v>214.7</v>
      </c>
      <c r="G825">
        <v>524.79999999999995</v>
      </c>
      <c r="H825">
        <v>233.7</v>
      </c>
      <c r="J825">
        <v>495.4</v>
      </c>
      <c r="K825">
        <v>2175</v>
      </c>
      <c r="M825">
        <v>525.4</v>
      </c>
      <c r="N825">
        <v>589.9</v>
      </c>
    </row>
    <row r="826" spans="1:14" x14ac:dyDescent="0.3">
      <c r="A826">
        <v>495</v>
      </c>
      <c r="B826">
        <v>686.2</v>
      </c>
      <c r="D826">
        <v>525</v>
      </c>
      <c r="E826">
        <v>218.6</v>
      </c>
      <c r="G826">
        <v>525</v>
      </c>
      <c r="H826">
        <v>236</v>
      </c>
      <c r="J826">
        <v>495.6</v>
      </c>
      <c r="K826">
        <v>2166</v>
      </c>
      <c r="M826">
        <v>525.6</v>
      </c>
      <c r="N826">
        <v>586.29999999999995</v>
      </c>
    </row>
    <row r="827" spans="1:14" x14ac:dyDescent="0.3">
      <c r="A827">
        <v>495.2</v>
      </c>
      <c r="B827">
        <v>689.2</v>
      </c>
      <c r="D827">
        <v>525.20000000000005</v>
      </c>
      <c r="E827">
        <v>214.5</v>
      </c>
      <c r="G827">
        <v>525.20000000000005</v>
      </c>
      <c r="H827">
        <v>234.7</v>
      </c>
      <c r="J827">
        <v>495.8</v>
      </c>
      <c r="K827">
        <v>2158</v>
      </c>
      <c r="M827">
        <v>525.79999999999995</v>
      </c>
      <c r="N827">
        <v>586.1</v>
      </c>
    </row>
    <row r="828" spans="1:14" x14ac:dyDescent="0.3">
      <c r="A828">
        <v>495.4</v>
      </c>
      <c r="B828">
        <v>684.2</v>
      </c>
      <c r="D828">
        <v>525.4</v>
      </c>
      <c r="E828">
        <v>214.9</v>
      </c>
      <c r="G828">
        <v>525.4</v>
      </c>
      <c r="H828">
        <v>233.6</v>
      </c>
      <c r="J828">
        <v>496</v>
      </c>
      <c r="K828">
        <v>2149</v>
      </c>
      <c r="M828">
        <v>526</v>
      </c>
      <c r="N828">
        <v>583.70000000000005</v>
      </c>
    </row>
    <row r="829" spans="1:14" x14ac:dyDescent="0.3">
      <c r="A829">
        <v>495.6</v>
      </c>
      <c r="B829">
        <v>675.4</v>
      </c>
      <c r="D829">
        <v>525.6</v>
      </c>
      <c r="E829">
        <v>212.1</v>
      </c>
      <c r="G829">
        <v>525.6</v>
      </c>
      <c r="H829">
        <v>229.8</v>
      </c>
      <c r="J829">
        <v>496.2</v>
      </c>
      <c r="K829">
        <v>2135</v>
      </c>
      <c r="M829">
        <v>526.20000000000005</v>
      </c>
      <c r="N829">
        <v>582.4</v>
      </c>
    </row>
    <row r="830" spans="1:14" x14ac:dyDescent="0.3">
      <c r="A830">
        <v>495.8</v>
      </c>
      <c r="B830">
        <v>677.6</v>
      </c>
      <c r="D830">
        <v>525.79999999999995</v>
      </c>
      <c r="E830">
        <v>212.4</v>
      </c>
      <c r="G830">
        <v>525.79999999999995</v>
      </c>
      <c r="H830">
        <v>230.3</v>
      </c>
      <c r="J830">
        <v>496.4</v>
      </c>
      <c r="K830">
        <v>2123</v>
      </c>
      <c r="M830">
        <v>526.4</v>
      </c>
      <c r="N830">
        <v>579.79999999999995</v>
      </c>
    </row>
    <row r="831" spans="1:14" x14ac:dyDescent="0.3">
      <c r="A831">
        <v>496</v>
      </c>
      <c r="B831">
        <v>669.3</v>
      </c>
      <c r="D831">
        <v>526</v>
      </c>
      <c r="E831">
        <v>206.4</v>
      </c>
      <c r="G831">
        <v>526</v>
      </c>
      <c r="H831">
        <v>226.6</v>
      </c>
      <c r="J831">
        <v>496.6</v>
      </c>
      <c r="K831">
        <v>2114</v>
      </c>
      <c r="M831">
        <v>526.6</v>
      </c>
      <c r="N831">
        <v>575.9</v>
      </c>
    </row>
    <row r="832" spans="1:14" x14ac:dyDescent="0.3">
      <c r="A832">
        <v>496.2</v>
      </c>
      <c r="B832">
        <v>664.6</v>
      </c>
      <c r="D832">
        <v>526.20000000000005</v>
      </c>
      <c r="E832">
        <v>212.5</v>
      </c>
      <c r="G832">
        <v>526.20000000000005</v>
      </c>
      <c r="H832">
        <v>231.9</v>
      </c>
      <c r="J832">
        <v>496.8</v>
      </c>
      <c r="K832">
        <v>2102</v>
      </c>
      <c r="M832">
        <v>526.79999999999995</v>
      </c>
      <c r="N832">
        <v>574</v>
      </c>
    </row>
    <row r="833" spans="1:14" x14ac:dyDescent="0.3">
      <c r="A833">
        <v>496.4</v>
      </c>
      <c r="B833">
        <v>664.5</v>
      </c>
      <c r="D833">
        <v>526.4</v>
      </c>
      <c r="E833">
        <v>207.6</v>
      </c>
      <c r="G833">
        <v>526.4</v>
      </c>
      <c r="H833">
        <v>232.1</v>
      </c>
      <c r="J833">
        <v>497</v>
      </c>
      <c r="K833">
        <v>2091</v>
      </c>
      <c r="M833">
        <v>527</v>
      </c>
      <c r="N833">
        <v>567</v>
      </c>
    </row>
    <row r="834" spans="1:14" x14ac:dyDescent="0.3">
      <c r="A834">
        <v>496.6</v>
      </c>
      <c r="B834">
        <v>662.8</v>
      </c>
      <c r="D834">
        <v>526.6</v>
      </c>
      <c r="E834">
        <v>207.8</v>
      </c>
      <c r="G834">
        <v>526.6</v>
      </c>
      <c r="H834">
        <v>225.8</v>
      </c>
      <c r="J834">
        <v>497.2</v>
      </c>
      <c r="K834">
        <v>2078</v>
      </c>
      <c r="M834">
        <v>527.20000000000005</v>
      </c>
      <c r="N834">
        <v>562.79999999999995</v>
      </c>
    </row>
    <row r="835" spans="1:14" x14ac:dyDescent="0.3">
      <c r="A835">
        <v>496.8</v>
      </c>
      <c r="B835">
        <v>650.29999999999995</v>
      </c>
      <c r="D835">
        <v>526.79999999999995</v>
      </c>
      <c r="E835">
        <v>204.6</v>
      </c>
      <c r="G835">
        <v>526.79999999999995</v>
      </c>
      <c r="H835">
        <v>223.3</v>
      </c>
      <c r="J835">
        <v>497.4</v>
      </c>
      <c r="K835">
        <v>2066</v>
      </c>
      <c r="M835">
        <v>527.4</v>
      </c>
      <c r="N835">
        <v>559.4</v>
      </c>
    </row>
    <row r="836" spans="1:14" x14ac:dyDescent="0.3">
      <c r="A836">
        <v>497</v>
      </c>
      <c r="B836">
        <v>651.20000000000005</v>
      </c>
      <c r="D836">
        <v>527</v>
      </c>
      <c r="E836">
        <v>208.8</v>
      </c>
      <c r="G836">
        <v>527</v>
      </c>
      <c r="H836">
        <v>229.5</v>
      </c>
      <c r="J836">
        <v>497.6</v>
      </c>
      <c r="K836">
        <v>2058</v>
      </c>
      <c r="M836">
        <v>527.6</v>
      </c>
      <c r="N836">
        <v>558.5</v>
      </c>
    </row>
    <row r="837" spans="1:14" x14ac:dyDescent="0.3">
      <c r="A837">
        <v>497.2</v>
      </c>
      <c r="B837">
        <v>643.9</v>
      </c>
      <c r="D837">
        <v>527.20000000000005</v>
      </c>
      <c r="E837">
        <v>208.8</v>
      </c>
      <c r="G837">
        <v>527.20000000000005</v>
      </c>
      <c r="H837">
        <v>221.4</v>
      </c>
      <c r="J837">
        <v>497.8</v>
      </c>
      <c r="K837">
        <v>2050</v>
      </c>
      <c r="M837">
        <v>527.79999999999995</v>
      </c>
      <c r="N837">
        <v>554.79999999999995</v>
      </c>
    </row>
    <row r="838" spans="1:14" x14ac:dyDescent="0.3">
      <c r="A838">
        <v>497.4</v>
      </c>
      <c r="B838">
        <v>653.29999999999995</v>
      </c>
      <c r="D838">
        <v>527.4</v>
      </c>
      <c r="E838">
        <v>206.6</v>
      </c>
      <c r="G838">
        <v>527.4</v>
      </c>
      <c r="H838">
        <v>219.1</v>
      </c>
      <c r="J838">
        <v>498</v>
      </c>
      <c r="K838">
        <v>2037</v>
      </c>
      <c r="M838">
        <v>528</v>
      </c>
      <c r="N838">
        <v>552.29999999999995</v>
      </c>
    </row>
    <row r="839" spans="1:14" x14ac:dyDescent="0.3">
      <c r="A839">
        <v>497.6</v>
      </c>
      <c r="B839">
        <v>640.6</v>
      </c>
      <c r="D839">
        <v>527.6</v>
      </c>
      <c r="E839">
        <v>202.8</v>
      </c>
      <c r="G839">
        <v>527.6</v>
      </c>
      <c r="H839">
        <v>222.4</v>
      </c>
      <c r="J839">
        <v>498.2</v>
      </c>
      <c r="K839">
        <v>2029</v>
      </c>
      <c r="M839">
        <v>528.20000000000005</v>
      </c>
      <c r="N839">
        <v>547.20000000000005</v>
      </c>
    </row>
    <row r="840" spans="1:14" x14ac:dyDescent="0.3">
      <c r="A840">
        <v>497.8</v>
      </c>
      <c r="B840">
        <v>643.70000000000005</v>
      </c>
      <c r="D840">
        <v>527.79999999999995</v>
      </c>
      <c r="E840">
        <v>200.6</v>
      </c>
      <c r="G840">
        <v>527.79999999999995</v>
      </c>
      <c r="H840">
        <v>224.1</v>
      </c>
      <c r="J840">
        <v>498.4</v>
      </c>
      <c r="K840">
        <v>2019</v>
      </c>
      <c r="M840">
        <v>528.4</v>
      </c>
      <c r="N840">
        <v>546.1</v>
      </c>
    </row>
    <row r="841" spans="1:14" x14ac:dyDescent="0.3">
      <c r="A841">
        <v>498</v>
      </c>
      <c r="B841">
        <v>638.20000000000005</v>
      </c>
      <c r="D841">
        <v>528</v>
      </c>
      <c r="E841">
        <v>202.7</v>
      </c>
      <c r="G841">
        <v>528</v>
      </c>
      <c r="H841">
        <v>215.9</v>
      </c>
      <c r="J841">
        <v>498.6</v>
      </c>
      <c r="K841">
        <v>2005</v>
      </c>
      <c r="M841">
        <v>528.6</v>
      </c>
      <c r="N841">
        <v>544</v>
      </c>
    </row>
    <row r="842" spans="1:14" x14ac:dyDescent="0.3">
      <c r="A842">
        <v>498.2</v>
      </c>
      <c r="B842">
        <v>629.20000000000005</v>
      </c>
      <c r="D842">
        <v>528.20000000000005</v>
      </c>
      <c r="E842">
        <v>199.3</v>
      </c>
      <c r="G842">
        <v>528.20000000000005</v>
      </c>
      <c r="H842">
        <v>221.1</v>
      </c>
      <c r="J842">
        <v>498.8</v>
      </c>
      <c r="K842">
        <v>1991</v>
      </c>
      <c r="M842">
        <v>528.79999999999995</v>
      </c>
      <c r="N842">
        <v>543.29999999999995</v>
      </c>
    </row>
    <row r="843" spans="1:14" x14ac:dyDescent="0.3">
      <c r="A843">
        <v>498.4</v>
      </c>
      <c r="B843">
        <v>624.4</v>
      </c>
      <c r="D843">
        <v>528.4</v>
      </c>
      <c r="E843">
        <v>198.7</v>
      </c>
      <c r="G843">
        <v>528.4</v>
      </c>
      <c r="H843">
        <v>212.8</v>
      </c>
      <c r="J843">
        <v>499</v>
      </c>
      <c r="K843">
        <v>1985</v>
      </c>
      <c r="M843">
        <v>529</v>
      </c>
      <c r="N843">
        <v>536.5</v>
      </c>
    </row>
    <row r="844" spans="1:14" x14ac:dyDescent="0.3">
      <c r="A844">
        <v>498.6</v>
      </c>
      <c r="B844">
        <v>629.70000000000005</v>
      </c>
      <c r="D844">
        <v>528.6</v>
      </c>
      <c r="E844">
        <v>198.5</v>
      </c>
      <c r="G844">
        <v>528.6</v>
      </c>
      <c r="H844">
        <v>210.2</v>
      </c>
      <c r="J844">
        <v>499.2</v>
      </c>
      <c r="K844">
        <v>1975</v>
      </c>
      <c r="M844">
        <v>529.20000000000005</v>
      </c>
      <c r="N844">
        <v>534.9</v>
      </c>
    </row>
    <row r="845" spans="1:14" x14ac:dyDescent="0.3">
      <c r="A845">
        <v>498.8</v>
      </c>
      <c r="B845">
        <v>617.5</v>
      </c>
      <c r="D845">
        <v>528.79999999999995</v>
      </c>
      <c r="E845">
        <v>197.7</v>
      </c>
      <c r="G845">
        <v>528.79999999999995</v>
      </c>
      <c r="H845">
        <v>218.2</v>
      </c>
      <c r="J845">
        <v>499.4</v>
      </c>
      <c r="K845">
        <v>1962</v>
      </c>
      <c r="M845">
        <v>529.4</v>
      </c>
      <c r="N845">
        <v>536</v>
      </c>
    </row>
    <row r="846" spans="1:14" x14ac:dyDescent="0.3">
      <c r="A846">
        <v>499</v>
      </c>
      <c r="B846">
        <v>632.29999999999995</v>
      </c>
      <c r="D846">
        <v>529</v>
      </c>
      <c r="E846">
        <v>198.6</v>
      </c>
      <c r="G846">
        <v>529</v>
      </c>
      <c r="H846">
        <v>210.7</v>
      </c>
      <c r="J846">
        <v>499.6</v>
      </c>
      <c r="K846">
        <v>1947</v>
      </c>
      <c r="M846">
        <v>529.6</v>
      </c>
      <c r="N846">
        <v>533.20000000000005</v>
      </c>
    </row>
    <row r="847" spans="1:14" x14ac:dyDescent="0.3">
      <c r="A847">
        <v>499.2</v>
      </c>
      <c r="B847">
        <v>609.70000000000005</v>
      </c>
      <c r="D847">
        <v>529.20000000000005</v>
      </c>
      <c r="E847">
        <v>193.4</v>
      </c>
      <c r="G847">
        <v>529.20000000000005</v>
      </c>
      <c r="H847">
        <v>208.2</v>
      </c>
      <c r="J847">
        <v>499.8</v>
      </c>
      <c r="K847">
        <v>1935</v>
      </c>
      <c r="M847">
        <v>529.79999999999995</v>
      </c>
      <c r="N847">
        <v>529.79999999999995</v>
      </c>
    </row>
    <row r="848" spans="1:14" x14ac:dyDescent="0.3">
      <c r="A848">
        <v>499.4</v>
      </c>
      <c r="B848">
        <v>622.4</v>
      </c>
      <c r="D848">
        <v>529.4</v>
      </c>
      <c r="E848">
        <v>197.9</v>
      </c>
      <c r="G848">
        <v>529.4</v>
      </c>
      <c r="H848">
        <v>211.1</v>
      </c>
      <c r="J848">
        <v>500</v>
      </c>
      <c r="K848">
        <v>1932</v>
      </c>
      <c r="M848">
        <v>530</v>
      </c>
      <c r="N848">
        <v>523.79999999999995</v>
      </c>
    </row>
    <row r="849" spans="1:14" x14ac:dyDescent="0.3">
      <c r="A849">
        <v>499.6</v>
      </c>
      <c r="B849">
        <v>603.70000000000005</v>
      </c>
      <c r="D849">
        <v>529.6</v>
      </c>
      <c r="E849">
        <v>191.5</v>
      </c>
      <c r="G849">
        <v>529.6</v>
      </c>
      <c r="H849">
        <v>213.7</v>
      </c>
      <c r="J849">
        <v>500.2</v>
      </c>
      <c r="K849">
        <v>1925</v>
      </c>
      <c r="M849">
        <v>530.20000000000005</v>
      </c>
      <c r="N849">
        <v>516.6</v>
      </c>
    </row>
    <row r="850" spans="1:14" x14ac:dyDescent="0.3">
      <c r="A850">
        <v>499.8</v>
      </c>
      <c r="B850">
        <v>597.5</v>
      </c>
      <c r="D850">
        <v>529.79999999999995</v>
      </c>
      <c r="E850">
        <v>194.5</v>
      </c>
      <c r="G850">
        <v>529.79999999999995</v>
      </c>
      <c r="H850">
        <v>212.5</v>
      </c>
      <c r="J850">
        <v>500.4</v>
      </c>
      <c r="K850">
        <v>1909</v>
      </c>
      <c r="M850">
        <v>530.4</v>
      </c>
      <c r="N850">
        <v>519.9</v>
      </c>
    </row>
    <row r="851" spans="1:14" x14ac:dyDescent="0.3">
      <c r="A851">
        <v>500</v>
      </c>
      <c r="B851">
        <v>604.9</v>
      </c>
      <c r="D851">
        <v>530</v>
      </c>
      <c r="E851">
        <v>193.9</v>
      </c>
      <c r="G851">
        <v>530</v>
      </c>
      <c r="H851">
        <v>212.9</v>
      </c>
      <c r="J851">
        <v>500.6</v>
      </c>
      <c r="K851">
        <v>1896</v>
      </c>
      <c r="M851">
        <v>530.6</v>
      </c>
      <c r="N851">
        <v>516.9</v>
      </c>
    </row>
    <row r="852" spans="1:14" x14ac:dyDescent="0.3">
      <c r="A852">
        <v>500.2</v>
      </c>
      <c r="B852">
        <v>603</v>
      </c>
      <c r="D852">
        <v>530.20000000000005</v>
      </c>
      <c r="E852">
        <v>189</v>
      </c>
      <c r="G852">
        <v>530.20000000000005</v>
      </c>
      <c r="H852">
        <v>207.8</v>
      </c>
      <c r="J852">
        <v>500.8</v>
      </c>
      <c r="K852">
        <v>1888</v>
      </c>
      <c r="M852">
        <v>530.79999999999995</v>
      </c>
      <c r="N852">
        <v>511.2</v>
      </c>
    </row>
    <row r="853" spans="1:14" x14ac:dyDescent="0.3">
      <c r="A853">
        <v>500.4</v>
      </c>
      <c r="B853">
        <v>600.70000000000005</v>
      </c>
      <c r="D853">
        <v>530.4</v>
      </c>
      <c r="E853">
        <v>186.7</v>
      </c>
      <c r="G853">
        <v>530.4</v>
      </c>
      <c r="H853">
        <v>203</v>
      </c>
      <c r="J853">
        <v>501</v>
      </c>
      <c r="K853">
        <v>1882</v>
      </c>
      <c r="M853">
        <v>531</v>
      </c>
      <c r="N853">
        <v>507.6</v>
      </c>
    </row>
    <row r="854" spans="1:14" x14ac:dyDescent="0.3">
      <c r="A854">
        <v>500.6</v>
      </c>
      <c r="B854">
        <v>584</v>
      </c>
      <c r="D854">
        <v>530.6</v>
      </c>
      <c r="E854">
        <v>190.4</v>
      </c>
      <c r="G854">
        <v>530.6</v>
      </c>
      <c r="H854">
        <v>209.8</v>
      </c>
      <c r="J854">
        <v>501.2</v>
      </c>
      <c r="K854">
        <v>1873</v>
      </c>
      <c r="M854">
        <v>531.20000000000005</v>
      </c>
      <c r="N854">
        <v>504.5</v>
      </c>
    </row>
    <row r="855" spans="1:14" x14ac:dyDescent="0.3">
      <c r="A855">
        <v>500.8</v>
      </c>
      <c r="B855">
        <v>601.79999999999995</v>
      </c>
      <c r="D855">
        <v>530.79999999999995</v>
      </c>
      <c r="E855">
        <v>189.1</v>
      </c>
      <c r="G855">
        <v>530.79999999999995</v>
      </c>
      <c r="H855">
        <v>199.2</v>
      </c>
      <c r="J855">
        <v>501.4</v>
      </c>
      <c r="K855">
        <v>1859</v>
      </c>
      <c r="M855">
        <v>531.4</v>
      </c>
      <c r="N855">
        <v>502.9</v>
      </c>
    </row>
    <row r="856" spans="1:14" x14ac:dyDescent="0.3">
      <c r="A856">
        <v>501</v>
      </c>
      <c r="B856">
        <v>579.79999999999995</v>
      </c>
      <c r="D856">
        <v>531</v>
      </c>
      <c r="E856">
        <v>182.4</v>
      </c>
      <c r="G856">
        <v>531</v>
      </c>
      <c r="H856">
        <v>202</v>
      </c>
      <c r="J856">
        <v>501.6</v>
      </c>
      <c r="K856">
        <v>1854</v>
      </c>
      <c r="M856">
        <v>531.6</v>
      </c>
      <c r="N856">
        <v>502.5</v>
      </c>
    </row>
    <row r="857" spans="1:14" x14ac:dyDescent="0.3">
      <c r="A857">
        <v>501.2</v>
      </c>
      <c r="B857">
        <v>586.6</v>
      </c>
      <c r="D857">
        <v>531.20000000000005</v>
      </c>
      <c r="E857">
        <v>186.7</v>
      </c>
      <c r="G857">
        <v>531.20000000000005</v>
      </c>
      <c r="H857">
        <v>198.9</v>
      </c>
      <c r="J857">
        <v>501.8</v>
      </c>
      <c r="K857">
        <v>1843</v>
      </c>
      <c r="M857">
        <v>531.79999999999995</v>
      </c>
      <c r="N857">
        <v>496.2</v>
      </c>
    </row>
    <row r="858" spans="1:14" x14ac:dyDescent="0.3">
      <c r="A858">
        <v>501.4</v>
      </c>
      <c r="B858">
        <v>579</v>
      </c>
      <c r="D858">
        <v>531.4</v>
      </c>
      <c r="E858">
        <v>183.4</v>
      </c>
      <c r="G858">
        <v>531.4</v>
      </c>
      <c r="H858">
        <v>204.5</v>
      </c>
      <c r="J858">
        <v>502</v>
      </c>
      <c r="K858">
        <v>1834</v>
      </c>
      <c r="M858">
        <v>532</v>
      </c>
      <c r="N858">
        <v>496.4</v>
      </c>
    </row>
    <row r="859" spans="1:14" x14ac:dyDescent="0.3">
      <c r="A859">
        <v>501.6</v>
      </c>
      <c r="B859">
        <v>576.29999999999995</v>
      </c>
      <c r="D859">
        <v>531.6</v>
      </c>
      <c r="E859">
        <v>181.5</v>
      </c>
      <c r="G859">
        <v>531.6</v>
      </c>
      <c r="H859">
        <v>200</v>
      </c>
      <c r="J859">
        <v>502.2</v>
      </c>
      <c r="K859">
        <v>1826</v>
      </c>
      <c r="M859">
        <v>532.20000000000005</v>
      </c>
      <c r="N859">
        <v>493.5</v>
      </c>
    </row>
    <row r="860" spans="1:14" x14ac:dyDescent="0.3">
      <c r="A860">
        <v>501.8</v>
      </c>
      <c r="B860">
        <v>578.70000000000005</v>
      </c>
      <c r="D860">
        <v>531.79999999999995</v>
      </c>
      <c r="E860">
        <v>189.8</v>
      </c>
      <c r="G860">
        <v>531.79999999999995</v>
      </c>
      <c r="H860">
        <v>201.4</v>
      </c>
      <c r="J860">
        <v>502.4</v>
      </c>
      <c r="K860">
        <v>1816</v>
      </c>
      <c r="M860">
        <v>532.4</v>
      </c>
      <c r="N860">
        <v>491.2</v>
      </c>
    </row>
    <row r="861" spans="1:14" x14ac:dyDescent="0.3">
      <c r="A861">
        <v>502</v>
      </c>
      <c r="B861">
        <v>566.1</v>
      </c>
      <c r="D861">
        <v>532</v>
      </c>
      <c r="E861">
        <v>186.3</v>
      </c>
      <c r="G861">
        <v>532</v>
      </c>
      <c r="H861">
        <v>203.6</v>
      </c>
      <c r="J861">
        <v>502.6</v>
      </c>
      <c r="K861">
        <v>1806</v>
      </c>
      <c r="M861">
        <v>532.6</v>
      </c>
      <c r="N861">
        <v>487.8</v>
      </c>
    </row>
    <row r="862" spans="1:14" x14ac:dyDescent="0.3">
      <c r="A862">
        <v>502.2</v>
      </c>
      <c r="B862">
        <v>563.6</v>
      </c>
      <c r="D862">
        <v>532.20000000000005</v>
      </c>
      <c r="E862">
        <v>184.7</v>
      </c>
      <c r="G862">
        <v>532.20000000000005</v>
      </c>
      <c r="H862">
        <v>200</v>
      </c>
      <c r="J862">
        <v>502.8</v>
      </c>
      <c r="K862">
        <v>1794</v>
      </c>
      <c r="M862">
        <v>532.79999999999995</v>
      </c>
      <c r="N862">
        <v>480.5</v>
      </c>
    </row>
    <row r="863" spans="1:14" x14ac:dyDescent="0.3">
      <c r="A863">
        <v>502.4</v>
      </c>
      <c r="B863">
        <v>567.20000000000005</v>
      </c>
      <c r="D863">
        <v>532.4</v>
      </c>
      <c r="E863">
        <v>183.6</v>
      </c>
      <c r="G863">
        <v>532.4</v>
      </c>
      <c r="H863">
        <v>197.7</v>
      </c>
      <c r="J863">
        <v>503</v>
      </c>
      <c r="K863">
        <v>1774</v>
      </c>
      <c r="M863">
        <v>533</v>
      </c>
      <c r="N863">
        <v>479.6</v>
      </c>
    </row>
    <row r="864" spans="1:14" x14ac:dyDescent="0.3">
      <c r="A864">
        <v>502.6</v>
      </c>
      <c r="B864">
        <v>561.1</v>
      </c>
      <c r="D864">
        <v>532.6</v>
      </c>
      <c r="E864">
        <v>181.7</v>
      </c>
      <c r="G864">
        <v>532.6</v>
      </c>
      <c r="H864">
        <v>199.5</v>
      </c>
      <c r="J864">
        <v>503.2</v>
      </c>
      <c r="K864">
        <v>1768</v>
      </c>
      <c r="M864">
        <v>533.20000000000005</v>
      </c>
      <c r="N864">
        <v>478.7</v>
      </c>
    </row>
    <row r="865" spans="1:14" x14ac:dyDescent="0.3">
      <c r="A865">
        <v>502.8</v>
      </c>
      <c r="B865">
        <v>557.20000000000005</v>
      </c>
      <c r="D865">
        <v>532.79999999999995</v>
      </c>
      <c r="E865">
        <v>179.4</v>
      </c>
      <c r="G865">
        <v>532.79999999999995</v>
      </c>
      <c r="H865">
        <v>193.2</v>
      </c>
      <c r="J865">
        <v>503.4</v>
      </c>
      <c r="K865">
        <v>1756</v>
      </c>
      <c r="M865">
        <v>533.4</v>
      </c>
      <c r="N865">
        <v>476.8</v>
      </c>
    </row>
    <row r="866" spans="1:14" x14ac:dyDescent="0.3">
      <c r="A866">
        <v>503</v>
      </c>
      <c r="B866">
        <v>558.4</v>
      </c>
      <c r="D866">
        <v>533</v>
      </c>
      <c r="E866">
        <v>178.1</v>
      </c>
      <c r="G866">
        <v>533</v>
      </c>
      <c r="H866">
        <v>191.2</v>
      </c>
      <c r="J866">
        <v>503.6</v>
      </c>
      <c r="K866">
        <v>1744</v>
      </c>
      <c r="M866">
        <v>533.6</v>
      </c>
      <c r="N866">
        <v>474.1</v>
      </c>
    </row>
    <row r="867" spans="1:14" x14ac:dyDescent="0.3">
      <c r="A867">
        <v>503.2</v>
      </c>
      <c r="B867">
        <v>554.20000000000005</v>
      </c>
      <c r="D867">
        <v>533.20000000000005</v>
      </c>
      <c r="E867">
        <v>180</v>
      </c>
      <c r="G867">
        <v>533.20000000000005</v>
      </c>
      <c r="H867">
        <v>194.6</v>
      </c>
      <c r="J867">
        <v>503.8</v>
      </c>
      <c r="K867">
        <v>1739</v>
      </c>
      <c r="M867">
        <v>533.79999999999995</v>
      </c>
      <c r="N867">
        <v>473</v>
      </c>
    </row>
    <row r="868" spans="1:14" x14ac:dyDescent="0.3">
      <c r="A868">
        <v>503.4</v>
      </c>
      <c r="B868">
        <v>550.20000000000005</v>
      </c>
      <c r="D868">
        <v>533.4</v>
      </c>
      <c r="E868">
        <v>178.7</v>
      </c>
      <c r="G868">
        <v>533.4</v>
      </c>
      <c r="H868">
        <v>193.9</v>
      </c>
      <c r="J868">
        <v>504</v>
      </c>
      <c r="K868">
        <v>1728</v>
      </c>
      <c r="M868">
        <v>534</v>
      </c>
      <c r="N868">
        <v>474.1</v>
      </c>
    </row>
    <row r="869" spans="1:14" x14ac:dyDescent="0.3">
      <c r="A869">
        <v>503.6</v>
      </c>
      <c r="B869">
        <v>547.1</v>
      </c>
      <c r="D869">
        <v>533.6</v>
      </c>
      <c r="E869">
        <v>180.3</v>
      </c>
      <c r="G869">
        <v>533.6</v>
      </c>
      <c r="H869">
        <v>196.6</v>
      </c>
      <c r="J869">
        <v>504.2</v>
      </c>
      <c r="K869">
        <v>1720</v>
      </c>
      <c r="M869">
        <v>534.20000000000005</v>
      </c>
      <c r="N869">
        <v>474.2</v>
      </c>
    </row>
    <row r="870" spans="1:14" x14ac:dyDescent="0.3">
      <c r="A870">
        <v>503.8</v>
      </c>
      <c r="B870">
        <v>539.5</v>
      </c>
      <c r="D870">
        <v>533.79999999999995</v>
      </c>
      <c r="E870">
        <v>177.6</v>
      </c>
      <c r="G870">
        <v>533.79999999999995</v>
      </c>
      <c r="H870">
        <v>196.1</v>
      </c>
      <c r="J870">
        <v>504.4</v>
      </c>
      <c r="K870">
        <v>1715</v>
      </c>
      <c r="M870">
        <v>534.4</v>
      </c>
      <c r="N870">
        <v>472.4</v>
      </c>
    </row>
    <row r="871" spans="1:14" x14ac:dyDescent="0.3">
      <c r="A871">
        <v>504</v>
      </c>
      <c r="B871">
        <v>532.9</v>
      </c>
      <c r="D871">
        <v>534</v>
      </c>
      <c r="E871">
        <v>173.9</v>
      </c>
      <c r="G871">
        <v>534</v>
      </c>
      <c r="H871">
        <v>187.4</v>
      </c>
      <c r="J871">
        <v>504.6</v>
      </c>
      <c r="K871">
        <v>1702</v>
      </c>
      <c r="M871">
        <v>534.6</v>
      </c>
      <c r="N871">
        <v>467.8</v>
      </c>
    </row>
    <row r="872" spans="1:14" x14ac:dyDescent="0.3">
      <c r="A872">
        <v>504.2</v>
      </c>
      <c r="B872">
        <v>538.9</v>
      </c>
      <c r="D872">
        <v>534.20000000000005</v>
      </c>
      <c r="E872">
        <v>172.1</v>
      </c>
      <c r="G872">
        <v>534.20000000000005</v>
      </c>
      <c r="H872">
        <v>188</v>
      </c>
      <c r="J872">
        <v>504.8</v>
      </c>
      <c r="K872">
        <v>1698</v>
      </c>
      <c r="M872">
        <v>534.79999999999995</v>
      </c>
      <c r="N872">
        <v>459.9</v>
      </c>
    </row>
    <row r="873" spans="1:14" x14ac:dyDescent="0.3">
      <c r="A873">
        <v>504.4</v>
      </c>
      <c r="B873">
        <v>536.4</v>
      </c>
      <c r="D873">
        <v>534.4</v>
      </c>
      <c r="E873">
        <v>173.3</v>
      </c>
      <c r="G873">
        <v>534.4</v>
      </c>
      <c r="H873">
        <v>192.2</v>
      </c>
      <c r="J873">
        <v>505</v>
      </c>
      <c r="K873">
        <v>1692</v>
      </c>
      <c r="M873">
        <v>535</v>
      </c>
      <c r="N873">
        <v>457.7</v>
      </c>
    </row>
    <row r="874" spans="1:14" x14ac:dyDescent="0.3">
      <c r="A874">
        <v>504.6</v>
      </c>
      <c r="B874">
        <v>530</v>
      </c>
      <c r="D874">
        <v>534.6</v>
      </c>
      <c r="E874">
        <v>175.6</v>
      </c>
      <c r="G874">
        <v>534.6</v>
      </c>
      <c r="H874">
        <v>190</v>
      </c>
      <c r="J874">
        <v>505.2</v>
      </c>
      <c r="K874">
        <v>1679</v>
      </c>
      <c r="M874">
        <v>535.20000000000005</v>
      </c>
      <c r="N874">
        <v>453.8</v>
      </c>
    </row>
    <row r="875" spans="1:14" x14ac:dyDescent="0.3">
      <c r="A875">
        <v>504.8</v>
      </c>
      <c r="B875">
        <v>531.79999999999995</v>
      </c>
      <c r="D875">
        <v>534.79999999999995</v>
      </c>
      <c r="E875">
        <v>175.5</v>
      </c>
      <c r="G875">
        <v>534.79999999999995</v>
      </c>
      <c r="H875">
        <v>189.5</v>
      </c>
      <c r="J875">
        <v>505.4</v>
      </c>
      <c r="K875">
        <v>1670</v>
      </c>
      <c r="M875">
        <v>535.4</v>
      </c>
      <c r="N875">
        <v>450.7</v>
      </c>
    </row>
    <row r="876" spans="1:14" x14ac:dyDescent="0.3">
      <c r="A876">
        <v>505</v>
      </c>
      <c r="B876">
        <v>525.5</v>
      </c>
      <c r="D876">
        <v>535</v>
      </c>
      <c r="E876">
        <v>169.1</v>
      </c>
      <c r="G876">
        <v>535</v>
      </c>
      <c r="H876">
        <v>185.4</v>
      </c>
      <c r="J876">
        <v>505.6</v>
      </c>
      <c r="K876">
        <v>1665</v>
      </c>
      <c r="M876">
        <v>535.6</v>
      </c>
      <c r="N876">
        <v>448.4</v>
      </c>
    </row>
    <row r="877" spans="1:14" x14ac:dyDescent="0.3">
      <c r="A877">
        <v>505.2</v>
      </c>
      <c r="B877">
        <v>520.29999999999995</v>
      </c>
      <c r="D877">
        <v>535.20000000000005</v>
      </c>
      <c r="E877">
        <v>170.6</v>
      </c>
      <c r="G877">
        <v>535.20000000000005</v>
      </c>
      <c r="H877">
        <v>183.3</v>
      </c>
      <c r="J877">
        <v>505.8</v>
      </c>
      <c r="K877">
        <v>1654</v>
      </c>
      <c r="M877">
        <v>535.79999999999995</v>
      </c>
      <c r="N877">
        <v>441.9</v>
      </c>
    </row>
    <row r="878" spans="1:14" x14ac:dyDescent="0.3">
      <c r="A878">
        <v>505.4</v>
      </c>
      <c r="B878">
        <v>512.79999999999995</v>
      </c>
      <c r="D878">
        <v>535.4</v>
      </c>
      <c r="E878">
        <v>168.7</v>
      </c>
      <c r="G878">
        <v>535.4</v>
      </c>
      <c r="H878">
        <v>183.9</v>
      </c>
      <c r="J878">
        <v>506</v>
      </c>
      <c r="K878">
        <v>1644</v>
      </c>
      <c r="M878">
        <v>536</v>
      </c>
      <c r="N878">
        <v>439</v>
      </c>
    </row>
    <row r="879" spans="1:14" x14ac:dyDescent="0.3">
      <c r="A879">
        <v>505.6</v>
      </c>
      <c r="B879">
        <v>511.7</v>
      </c>
      <c r="D879">
        <v>535.6</v>
      </c>
      <c r="E879">
        <v>166.4</v>
      </c>
      <c r="G879">
        <v>535.6</v>
      </c>
      <c r="H879">
        <v>181.5</v>
      </c>
      <c r="J879">
        <v>506.2</v>
      </c>
      <c r="K879">
        <v>1635</v>
      </c>
      <c r="M879">
        <v>536.20000000000005</v>
      </c>
      <c r="N879">
        <v>438.3</v>
      </c>
    </row>
    <row r="880" spans="1:14" x14ac:dyDescent="0.3">
      <c r="A880">
        <v>505.8</v>
      </c>
      <c r="B880">
        <v>508.5</v>
      </c>
      <c r="D880">
        <v>535.79999999999995</v>
      </c>
      <c r="E880">
        <v>170.9</v>
      </c>
      <c r="G880">
        <v>535.79999999999995</v>
      </c>
      <c r="H880">
        <v>184.8</v>
      </c>
      <c r="J880">
        <v>506.4</v>
      </c>
      <c r="K880">
        <v>1625</v>
      </c>
      <c r="M880">
        <v>536.4</v>
      </c>
      <c r="N880">
        <v>433.8</v>
      </c>
    </row>
    <row r="881" spans="1:14" x14ac:dyDescent="0.3">
      <c r="A881">
        <v>506</v>
      </c>
      <c r="B881">
        <v>515.6</v>
      </c>
      <c r="D881">
        <v>536</v>
      </c>
      <c r="E881">
        <v>168.8</v>
      </c>
      <c r="G881">
        <v>536</v>
      </c>
      <c r="H881">
        <v>182.5</v>
      </c>
      <c r="J881">
        <v>506.6</v>
      </c>
      <c r="K881">
        <v>1611</v>
      </c>
      <c r="M881">
        <v>536.6</v>
      </c>
      <c r="N881">
        <v>432.5</v>
      </c>
    </row>
    <row r="882" spans="1:14" x14ac:dyDescent="0.3">
      <c r="A882">
        <v>506.2</v>
      </c>
      <c r="B882">
        <v>508.7</v>
      </c>
      <c r="D882">
        <v>536.20000000000005</v>
      </c>
      <c r="E882">
        <v>162.30000000000001</v>
      </c>
      <c r="G882">
        <v>536.20000000000005</v>
      </c>
      <c r="H882">
        <v>178.2</v>
      </c>
      <c r="J882">
        <v>506.8</v>
      </c>
      <c r="K882">
        <v>1600</v>
      </c>
      <c r="M882">
        <v>536.79999999999995</v>
      </c>
      <c r="N882">
        <v>428.8</v>
      </c>
    </row>
    <row r="883" spans="1:14" x14ac:dyDescent="0.3">
      <c r="A883">
        <v>506.4</v>
      </c>
      <c r="B883">
        <v>494.1</v>
      </c>
      <c r="D883">
        <v>536.4</v>
      </c>
      <c r="E883">
        <v>166.1</v>
      </c>
      <c r="G883">
        <v>536.4</v>
      </c>
      <c r="H883">
        <v>181.8</v>
      </c>
      <c r="J883">
        <v>507</v>
      </c>
      <c r="K883">
        <v>1588</v>
      </c>
      <c r="M883">
        <v>537</v>
      </c>
      <c r="N883">
        <v>425.6</v>
      </c>
    </row>
    <row r="884" spans="1:14" x14ac:dyDescent="0.3">
      <c r="A884">
        <v>506.6</v>
      </c>
      <c r="B884">
        <v>495.1</v>
      </c>
      <c r="D884">
        <v>536.6</v>
      </c>
      <c r="E884">
        <v>168.6</v>
      </c>
      <c r="G884">
        <v>536.6</v>
      </c>
      <c r="H884">
        <v>183.1</v>
      </c>
      <c r="J884">
        <v>507.2</v>
      </c>
      <c r="K884">
        <v>1580</v>
      </c>
      <c r="M884">
        <v>537.20000000000005</v>
      </c>
      <c r="N884">
        <v>424.8</v>
      </c>
    </row>
    <row r="885" spans="1:14" x14ac:dyDescent="0.3">
      <c r="A885">
        <v>506.8</v>
      </c>
      <c r="B885">
        <v>491.7</v>
      </c>
      <c r="D885">
        <v>536.79999999999995</v>
      </c>
      <c r="E885">
        <v>165.8</v>
      </c>
      <c r="G885">
        <v>536.79999999999995</v>
      </c>
      <c r="H885">
        <v>178.5</v>
      </c>
      <c r="J885">
        <v>507.4</v>
      </c>
      <c r="K885">
        <v>1573</v>
      </c>
      <c r="M885">
        <v>537.4</v>
      </c>
      <c r="N885">
        <v>420.5</v>
      </c>
    </row>
    <row r="886" spans="1:14" x14ac:dyDescent="0.3">
      <c r="A886">
        <v>507</v>
      </c>
      <c r="B886">
        <v>487.7</v>
      </c>
      <c r="D886">
        <v>537</v>
      </c>
      <c r="E886">
        <v>168.1</v>
      </c>
      <c r="G886">
        <v>537</v>
      </c>
      <c r="H886">
        <v>179.2</v>
      </c>
      <c r="J886">
        <v>507.6</v>
      </c>
      <c r="K886">
        <v>1565</v>
      </c>
      <c r="M886">
        <v>537.6</v>
      </c>
      <c r="N886">
        <v>418.7</v>
      </c>
    </row>
    <row r="887" spans="1:14" x14ac:dyDescent="0.3">
      <c r="A887">
        <v>507.2</v>
      </c>
      <c r="B887">
        <v>482.1</v>
      </c>
      <c r="D887">
        <v>537.20000000000005</v>
      </c>
      <c r="E887">
        <v>158</v>
      </c>
      <c r="G887">
        <v>537.20000000000005</v>
      </c>
      <c r="H887">
        <v>182.3</v>
      </c>
      <c r="J887">
        <v>507.8</v>
      </c>
      <c r="K887">
        <v>1558</v>
      </c>
      <c r="M887">
        <v>537.79999999999995</v>
      </c>
      <c r="N887">
        <v>416.1</v>
      </c>
    </row>
    <row r="888" spans="1:14" x14ac:dyDescent="0.3">
      <c r="A888">
        <v>507.4</v>
      </c>
      <c r="B888">
        <v>485.7</v>
      </c>
      <c r="D888">
        <v>537.4</v>
      </c>
      <c r="E888">
        <v>165.9</v>
      </c>
      <c r="G888">
        <v>537.4</v>
      </c>
      <c r="H888">
        <v>177.7</v>
      </c>
      <c r="J888">
        <v>508</v>
      </c>
      <c r="K888">
        <v>1554</v>
      </c>
      <c r="M888">
        <v>538</v>
      </c>
      <c r="N888">
        <v>415</v>
      </c>
    </row>
    <row r="889" spans="1:14" x14ac:dyDescent="0.3">
      <c r="A889">
        <v>507.6</v>
      </c>
      <c r="B889">
        <v>486.7</v>
      </c>
      <c r="D889">
        <v>537.6</v>
      </c>
      <c r="E889">
        <v>162.6</v>
      </c>
      <c r="G889">
        <v>537.6</v>
      </c>
      <c r="H889">
        <v>180.4</v>
      </c>
      <c r="J889">
        <v>508.2</v>
      </c>
      <c r="K889">
        <v>1551</v>
      </c>
      <c r="M889">
        <v>538.20000000000005</v>
      </c>
      <c r="N889">
        <v>413.2</v>
      </c>
    </row>
    <row r="890" spans="1:14" x14ac:dyDescent="0.3">
      <c r="A890">
        <v>507.8</v>
      </c>
      <c r="B890">
        <v>482.6</v>
      </c>
      <c r="D890">
        <v>537.79999999999995</v>
      </c>
      <c r="E890">
        <v>160.9</v>
      </c>
      <c r="G890">
        <v>537.79999999999995</v>
      </c>
      <c r="H890">
        <v>181.1</v>
      </c>
      <c r="J890">
        <v>508.4</v>
      </c>
      <c r="K890">
        <v>1543</v>
      </c>
      <c r="M890">
        <v>538.4</v>
      </c>
      <c r="N890">
        <v>410.1</v>
      </c>
    </row>
    <row r="891" spans="1:14" x14ac:dyDescent="0.3">
      <c r="A891">
        <v>508</v>
      </c>
      <c r="B891">
        <v>484.7</v>
      </c>
      <c r="D891">
        <v>538</v>
      </c>
      <c r="E891">
        <v>159.5</v>
      </c>
      <c r="G891">
        <v>538</v>
      </c>
      <c r="H891">
        <v>171.7</v>
      </c>
      <c r="J891">
        <v>508.6</v>
      </c>
      <c r="K891">
        <v>1536</v>
      </c>
      <c r="M891">
        <v>538.6</v>
      </c>
      <c r="N891">
        <v>408.4</v>
      </c>
    </row>
    <row r="892" spans="1:14" x14ac:dyDescent="0.3">
      <c r="A892">
        <v>508.2</v>
      </c>
      <c r="B892">
        <v>475.7</v>
      </c>
      <c r="D892">
        <v>538.20000000000005</v>
      </c>
      <c r="E892">
        <v>162.1</v>
      </c>
      <c r="G892">
        <v>538.20000000000005</v>
      </c>
      <c r="H892">
        <v>171.6</v>
      </c>
      <c r="J892">
        <v>508.8</v>
      </c>
      <c r="K892">
        <v>1527</v>
      </c>
      <c r="M892">
        <v>538.79999999999995</v>
      </c>
      <c r="N892">
        <v>406.2</v>
      </c>
    </row>
    <row r="893" spans="1:14" x14ac:dyDescent="0.3">
      <c r="A893">
        <v>508.4</v>
      </c>
      <c r="B893">
        <v>481.8</v>
      </c>
      <c r="D893">
        <v>538.4</v>
      </c>
      <c r="E893">
        <v>159.9</v>
      </c>
      <c r="G893">
        <v>538.4</v>
      </c>
      <c r="H893">
        <v>177.5</v>
      </c>
      <c r="J893">
        <v>509</v>
      </c>
      <c r="K893">
        <v>1512</v>
      </c>
      <c r="M893">
        <v>539</v>
      </c>
      <c r="N893">
        <v>403</v>
      </c>
    </row>
    <row r="894" spans="1:14" x14ac:dyDescent="0.3">
      <c r="A894">
        <v>508.6</v>
      </c>
      <c r="B894">
        <v>466.7</v>
      </c>
      <c r="D894">
        <v>538.6</v>
      </c>
      <c r="E894">
        <v>158.80000000000001</v>
      </c>
      <c r="G894">
        <v>538.6</v>
      </c>
      <c r="H894">
        <v>173</v>
      </c>
      <c r="J894">
        <v>509.2</v>
      </c>
      <c r="K894">
        <v>1502</v>
      </c>
      <c r="M894">
        <v>539.20000000000005</v>
      </c>
      <c r="N894">
        <v>402</v>
      </c>
    </row>
    <row r="895" spans="1:14" x14ac:dyDescent="0.3">
      <c r="A895">
        <v>508.8</v>
      </c>
      <c r="B895">
        <v>460.2</v>
      </c>
      <c r="D895">
        <v>538.79999999999995</v>
      </c>
      <c r="E895">
        <v>159.5</v>
      </c>
      <c r="G895">
        <v>538.79999999999995</v>
      </c>
      <c r="H895">
        <v>169.5</v>
      </c>
      <c r="J895">
        <v>509.4</v>
      </c>
      <c r="K895">
        <v>1486</v>
      </c>
      <c r="M895">
        <v>539.4</v>
      </c>
      <c r="N895">
        <v>397.3</v>
      </c>
    </row>
    <row r="896" spans="1:14" x14ac:dyDescent="0.3">
      <c r="A896">
        <v>509</v>
      </c>
      <c r="B896">
        <v>464.9</v>
      </c>
      <c r="D896">
        <v>539</v>
      </c>
      <c r="E896">
        <v>156.80000000000001</v>
      </c>
      <c r="G896">
        <v>539</v>
      </c>
      <c r="H896">
        <v>171.4</v>
      </c>
      <c r="J896">
        <v>509.6</v>
      </c>
      <c r="K896">
        <v>1476</v>
      </c>
      <c r="M896">
        <v>539.6</v>
      </c>
      <c r="N896">
        <v>394.8</v>
      </c>
    </row>
    <row r="897" spans="1:14" x14ac:dyDescent="0.3">
      <c r="A897">
        <v>509.2</v>
      </c>
      <c r="B897">
        <v>454.8</v>
      </c>
      <c r="D897">
        <v>539.20000000000005</v>
      </c>
      <c r="E897">
        <v>152.6</v>
      </c>
      <c r="G897">
        <v>539.20000000000005</v>
      </c>
      <c r="H897">
        <v>174.7</v>
      </c>
      <c r="J897">
        <v>509.8</v>
      </c>
      <c r="K897">
        <v>1462</v>
      </c>
      <c r="M897">
        <v>539.79999999999995</v>
      </c>
      <c r="N897">
        <v>392.6</v>
      </c>
    </row>
    <row r="898" spans="1:14" x14ac:dyDescent="0.3">
      <c r="A898">
        <v>509.4</v>
      </c>
      <c r="B898">
        <v>454.5</v>
      </c>
      <c r="D898">
        <v>539.4</v>
      </c>
      <c r="E898">
        <v>159</v>
      </c>
      <c r="G898">
        <v>539.4</v>
      </c>
      <c r="H898">
        <v>167.5</v>
      </c>
      <c r="J898">
        <v>510</v>
      </c>
      <c r="K898">
        <v>1448</v>
      </c>
      <c r="M898">
        <v>540</v>
      </c>
      <c r="N898">
        <v>388.6</v>
      </c>
    </row>
    <row r="899" spans="1:14" x14ac:dyDescent="0.3">
      <c r="A899">
        <v>509.6</v>
      </c>
      <c r="B899">
        <v>454</v>
      </c>
      <c r="D899">
        <v>539.6</v>
      </c>
      <c r="E899">
        <v>155.5</v>
      </c>
      <c r="G899">
        <v>539.6</v>
      </c>
      <c r="H899">
        <v>168.6</v>
      </c>
      <c r="J899">
        <v>510.2</v>
      </c>
      <c r="K899">
        <v>1442</v>
      </c>
      <c r="M899">
        <v>540.20000000000005</v>
      </c>
      <c r="N899">
        <v>384.5</v>
      </c>
    </row>
    <row r="900" spans="1:14" x14ac:dyDescent="0.3">
      <c r="A900">
        <v>509.8</v>
      </c>
      <c r="B900">
        <v>456.1</v>
      </c>
      <c r="D900">
        <v>539.79999999999995</v>
      </c>
      <c r="E900">
        <v>158.6</v>
      </c>
      <c r="G900">
        <v>539.79999999999995</v>
      </c>
      <c r="H900">
        <v>166</v>
      </c>
      <c r="J900">
        <v>510.4</v>
      </c>
      <c r="K900">
        <v>1437</v>
      </c>
      <c r="M900">
        <v>540.4</v>
      </c>
      <c r="N900">
        <v>381.3</v>
      </c>
    </row>
    <row r="901" spans="1:14" x14ac:dyDescent="0.3">
      <c r="A901">
        <v>510</v>
      </c>
      <c r="B901">
        <v>452.6</v>
      </c>
      <c r="D901">
        <v>540</v>
      </c>
      <c r="E901">
        <v>152</v>
      </c>
      <c r="G901">
        <v>540</v>
      </c>
      <c r="H901">
        <v>168.4</v>
      </c>
      <c r="J901">
        <v>510.6</v>
      </c>
      <c r="K901">
        <v>1428</v>
      </c>
      <c r="M901">
        <v>540.6</v>
      </c>
      <c r="N901">
        <v>380.1</v>
      </c>
    </row>
    <row r="902" spans="1:14" x14ac:dyDescent="0.3">
      <c r="A902">
        <v>510.2</v>
      </c>
      <c r="B902">
        <v>440.9</v>
      </c>
      <c r="D902">
        <v>540.20000000000005</v>
      </c>
      <c r="E902">
        <v>159.19999999999999</v>
      </c>
      <c r="G902">
        <v>540.20000000000005</v>
      </c>
      <c r="H902">
        <v>165.8</v>
      </c>
      <c r="J902">
        <v>510.8</v>
      </c>
      <c r="K902">
        <v>1427</v>
      </c>
      <c r="M902">
        <v>540.79999999999995</v>
      </c>
      <c r="N902">
        <v>380.7</v>
      </c>
    </row>
    <row r="903" spans="1:14" x14ac:dyDescent="0.3">
      <c r="A903">
        <v>510.4</v>
      </c>
      <c r="B903">
        <v>445.2</v>
      </c>
      <c r="D903">
        <v>540.4</v>
      </c>
      <c r="E903">
        <v>153.80000000000001</v>
      </c>
      <c r="G903">
        <v>540.4</v>
      </c>
      <c r="H903">
        <v>164.4</v>
      </c>
      <c r="J903">
        <v>511</v>
      </c>
      <c r="K903">
        <v>1417</v>
      </c>
      <c r="M903">
        <v>541</v>
      </c>
      <c r="N903">
        <v>377.8</v>
      </c>
    </row>
    <row r="904" spans="1:14" x14ac:dyDescent="0.3">
      <c r="A904">
        <v>510.6</v>
      </c>
      <c r="B904">
        <v>452.6</v>
      </c>
      <c r="D904">
        <v>540.6</v>
      </c>
      <c r="E904">
        <v>155.19999999999999</v>
      </c>
      <c r="G904">
        <v>540.6</v>
      </c>
      <c r="H904">
        <v>165.6</v>
      </c>
      <c r="J904">
        <v>511.2</v>
      </c>
      <c r="K904">
        <v>1412</v>
      </c>
      <c r="M904">
        <v>541.20000000000005</v>
      </c>
      <c r="N904">
        <v>376.5</v>
      </c>
    </row>
    <row r="905" spans="1:14" x14ac:dyDescent="0.3">
      <c r="A905">
        <v>510.8</v>
      </c>
      <c r="B905">
        <v>442.9</v>
      </c>
      <c r="D905">
        <v>540.79999999999995</v>
      </c>
      <c r="E905">
        <v>151.9</v>
      </c>
      <c r="G905">
        <v>540.79999999999995</v>
      </c>
      <c r="H905">
        <v>160.19999999999999</v>
      </c>
      <c r="J905">
        <v>511.4</v>
      </c>
      <c r="K905">
        <v>1409</v>
      </c>
      <c r="M905">
        <v>541.4</v>
      </c>
      <c r="N905">
        <v>375.9</v>
      </c>
    </row>
    <row r="906" spans="1:14" x14ac:dyDescent="0.3">
      <c r="A906">
        <v>511</v>
      </c>
      <c r="B906">
        <v>439.7</v>
      </c>
      <c r="D906">
        <v>541</v>
      </c>
      <c r="E906">
        <v>148.69999999999999</v>
      </c>
      <c r="G906">
        <v>541</v>
      </c>
      <c r="H906">
        <v>161.80000000000001</v>
      </c>
      <c r="J906">
        <v>511.6</v>
      </c>
      <c r="K906">
        <v>1402</v>
      </c>
      <c r="M906">
        <v>541.6</v>
      </c>
      <c r="N906">
        <v>377.8</v>
      </c>
    </row>
    <row r="907" spans="1:14" x14ac:dyDescent="0.3">
      <c r="A907">
        <v>511.2</v>
      </c>
      <c r="B907">
        <v>432.3</v>
      </c>
      <c r="D907">
        <v>541.20000000000005</v>
      </c>
      <c r="E907">
        <v>150.6</v>
      </c>
      <c r="G907">
        <v>541.20000000000005</v>
      </c>
      <c r="H907">
        <v>163.6</v>
      </c>
      <c r="J907">
        <v>511.8</v>
      </c>
      <c r="K907">
        <v>1393</v>
      </c>
      <c r="M907">
        <v>541.79999999999995</v>
      </c>
      <c r="N907">
        <v>377.9</v>
      </c>
    </row>
    <row r="908" spans="1:14" x14ac:dyDescent="0.3">
      <c r="A908">
        <v>511.4</v>
      </c>
      <c r="B908">
        <v>436.2</v>
      </c>
      <c r="D908">
        <v>541.4</v>
      </c>
      <c r="E908">
        <v>151.6</v>
      </c>
      <c r="G908">
        <v>541.4</v>
      </c>
      <c r="H908">
        <v>165.8</v>
      </c>
      <c r="J908">
        <v>512</v>
      </c>
      <c r="K908">
        <v>1385</v>
      </c>
      <c r="M908">
        <v>542</v>
      </c>
      <c r="N908">
        <v>377.5</v>
      </c>
    </row>
    <row r="909" spans="1:14" x14ac:dyDescent="0.3">
      <c r="A909">
        <v>511.6</v>
      </c>
      <c r="B909">
        <v>429.8</v>
      </c>
      <c r="D909">
        <v>541.6</v>
      </c>
      <c r="E909">
        <v>152.5</v>
      </c>
      <c r="G909">
        <v>541.6</v>
      </c>
      <c r="H909">
        <v>162</v>
      </c>
      <c r="J909">
        <v>512.20000000000005</v>
      </c>
      <c r="K909">
        <v>1373</v>
      </c>
      <c r="M909">
        <v>542.20000000000005</v>
      </c>
      <c r="N909">
        <v>373.1</v>
      </c>
    </row>
    <row r="910" spans="1:14" x14ac:dyDescent="0.3">
      <c r="A910">
        <v>511.8</v>
      </c>
      <c r="B910">
        <v>425.8</v>
      </c>
      <c r="D910">
        <v>541.79999999999995</v>
      </c>
      <c r="E910">
        <v>144.4</v>
      </c>
      <c r="G910">
        <v>541.79999999999995</v>
      </c>
      <c r="H910">
        <v>164.5</v>
      </c>
      <c r="J910">
        <v>512.4</v>
      </c>
      <c r="K910">
        <v>1364</v>
      </c>
      <c r="M910">
        <v>542.4</v>
      </c>
      <c r="N910">
        <v>371.8</v>
      </c>
    </row>
    <row r="911" spans="1:14" x14ac:dyDescent="0.3">
      <c r="A911">
        <v>512</v>
      </c>
      <c r="B911">
        <v>421.5</v>
      </c>
      <c r="D911">
        <v>542</v>
      </c>
      <c r="E911">
        <v>149</v>
      </c>
      <c r="G911">
        <v>542</v>
      </c>
      <c r="H911">
        <v>160</v>
      </c>
      <c r="J911">
        <v>512.6</v>
      </c>
      <c r="K911">
        <v>1363</v>
      </c>
      <c r="M911">
        <v>542.6</v>
      </c>
      <c r="N911">
        <v>372.1</v>
      </c>
    </row>
    <row r="912" spans="1:14" x14ac:dyDescent="0.3">
      <c r="A912">
        <v>512.20000000000005</v>
      </c>
      <c r="B912">
        <v>427.9</v>
      </c>
      <c r="D912">
        <v>542.20000000000005</v>
      </c>
      <c r="E912">
        <v>148.9</v>
      </c>
      <c r="G912">
        <v>542.20000000000005</v>
      </c>
      <c r="H912">
        <v>160.6</v>
      </c>
      <c r="J912">
        <v>512.79999999999995</v>
      </c>
      <c r="K912">
        <v>1351</v>
      </c>
      <c r="M912">
        <v>542.79999999999995</v>
      </c>
      <c r="N912">
        <v>368.9</v>
      </c>
    </row>
    <row r="913" spans="1:14" x14ac:dyDescent="0.3">
      <c r="A913">
        <v>512.4</v>
      </c>
      <c r="B913">
        <v>426.6</v>
      </c>
      <c r="D913">
        <v>542.4</v>
      </c>
      <c r="E913">
        <v>149.69999999999999</v>
      </c>
      <c r="G913">
        <v>542.4</v>
      </c>
      <c r="H913">
        <v>152.1</v>
      </c>
      <c r="J913">
        <v>513</v>
      </c>
      <c r="K913">
        <v>1341</v>
      </c>
      <c r="M913">
        <v>543</v>
      </c>
      <c r="N913">
        <v>365.6</v>
      </c>
    </row>
    <row r="914" spans="1:14" x14ac:dyDescent="0.3">
      <c r="A914">
        <v>512.6</v>
      </c>
      <c r="B914">
        <v>415.5</v>
      </c>
      <c r="D914">
        <v>542.6</v>
      </c>
      <c r="E914">
        <v>150.1</v>
      </c>
      <c r="G914">
        <v>542.6</v>
      </c>
      <c r="H914">
        <v>158.4</v>
      </c>
      <c r="J914">
        <v>513.20000000000005</v>
      </c>
      <c r="K914">
        <v>1331</v>
      </c>
      <c r="M914">
        <v>543.20000000000005</v>
      </c>
      <c r="N914">
        <v>363.1</v>
      </c>
    </row>
    <row r="915" spans="1:14" x14ac:dyDescent="0.3">
      <c r="A915">
        <v>512.79999999999995</v>
      </c>
      <c r="B915">
        <v>415.4</v>
      </c>
      <c r="D915">
        <v>542.79999999999995</v>
      </c>
      <c r="E915">
        <v>144.19999999999999</v>
      </c>
      <c r="G915">
        <v>542.79999999999995</v>
      </c>
      <c r="H915">
        <v>159.9</v>
      </c>
      <c r="J915">
        <v>513.4</v>
      </c>
      <c r="K915">
        <v>1322</v>
      </c>
      <c r="M915">
        <v>543.4</v>
      </c>
      <c r="N915">
        <v>359.8</v>
      </c>
    </row>
    <row r="916" spans="1:14" x14ac:dyDescent="0.3">
      <c r="A916">
        <v>513</v>
      </c>
      <c r="B916">
        <v>418.4</v>
      </c>
      <c r="D916">
        <v>543</v>
      </c>
      <c r="E916">
        <v>145.4</v>
      </c>
      <c r="G916">
        <v>543</v>
      </c>
      <c r="H916">
        <v>157.30000000000001</v>
      </c>
      <c r="J916">
        <v>513.6</v>
      </c>
      <c r="K916">
        <v>1319</v>
      </c>
      <c r="M916">
        <v>543.6</v>
      </c>
      <c r="N916">
        <v>357.1</v>
      </c>
    </row>
    <row r="917" spans="1:14" x14ac:dyDescent="0.3">
      <c r="A917">
        <v>513.20000000000005</v>
      </c>
      <c r="B917">
        <v>414.7</v>
      </c>
      <c r="D917">
        <v>543.20000000000005</v>
      </c>
      <c r="E917">
        <v>145.1</v>
      </c>
      <c r="G917">
        <v>543.20000000000005</v>
      </c>
      <c r="H917">
        <v>154.80000000000001</v>
      </c>
      <c r="J917">
        <v>513.79999999999995</v>
      </c>
      <c r="K917">
        <v>1312</v>
      </c>
      <c r="M917">
        <v>543.79999999999995</v>
      </c>
      <c r="N917">
        <v>354</v>
      </c>
    </row>
    <row r="918" spans="1:14" x14ac:dyDescent="0.3">
      <c r="A918">
        <v>513.4</v>
      </c>
      <c r="B918">
        <v>404.1</v>
      </c>
      <c r="D918">
        <v>543.4</v>
      </c>
      <c r="E918">
        <v>144.80000000000001</v>
      </c>
      <c r="G918">
        <v>543.4</v>
      </c>
      <c r="H918">
        <v>153.4</v>
      </c>
      <c r="J918">
        <v>514</v>
      </c>
      <c r="K918">
        <v>1298</v>
      </c>
      <c r="M918">
        <v>544</v>
      </c>
      <c r="N918">
        <v>351.7</v>
      </c>
    </row>
    <row r="919" spans="1:14" x14ac:dyDescent="0.3">
      <c r="A919">
        <v>513.6</v>
      </c>
      <c r="B919">
        <v>409</v>
      </c>
      <c r="D919">
        <v>543.6</v>
      </c>
      <c r="E919">
        <v>144.1</v>
      </c>
      <c r="G919">
        <v>543.6</v>
      </c>
      <c r="H919">
        <v>155.30000000000001</v>
      </c>
      <c r="J919">
        <v>514.20000000000005</v>
      </c>
      <c r="K919">
        <v>1294</v>
      </c>
      <c r="M919">
        <v>544.20000000000005</v>
      </c>
      <c r="N919">
        <v>352.2</v>
      </c>
    </row>
    <row r="920" spans="1:14" x14ac:dyDescent="0.3">
      <c r="A920">
        <v>513.79999999999995</v>
      </c>
      <c r="B920">
        <v>410.1</v>
      </c>
      <c r="D920">
        <v>543.79999999999995</v>
      </c>
      <c r="E920">
        <v>144.5</v>
      </c>
      <c r="G920">
        <v>543.79999999999995</v>
      </c>
      <c r="H920">
        <v>154.5</v>
      </c>
      <c r="J920">
        <v>514.4</v>
      </c>
      <c r="K920">
        <v>1285</v>
      </c>
      <c r="M920">
        <v>544.4</v>
      </c>
      <c r="N920">
        <v>350.2</v>
      </c>
    </row>
    <row r="921" spans="1:14" x14ac:dyDescent="0.3">
      <c r="A921">
        <v>514</v>
      </c>
      <c r="B921">
        <v>401.5</v>
      </c>
      <c r="D921">
        <v>544</v>
      </c>
      <c r="E921">
        <v>138.9</v>
      </c>
      <c r="G921">
        <v>544</v>
      </c>
      <c r="H921">
        <v>156.9</v>
      </c>
      <c r="J921">
        <v>514.6</v>
      </c>
      <c r="K921">
        <v>1280</v>
      </c>
      <c r="M921">
        <v>544.6</v>
      </c>
      <c r="N921">
        <v>348.7</v>
      </c>
    </row>
    <row r="922" spans="1:14" x14ac:dyDescent="0.3">
      <c r="A922">
        <v>514.20000000000005</v>
      </c>
      <c r="B922">
        <v>395.7</v>
      </c>
      <c r="D922">
        <v>544.20000000000005</v>
      </c>
      <c r="E922">
        <v>142.1</v>
      </c>
      <c r="G922">
        <v>544.20000000000005</v>
      </c>
      <c r="H922">
        <v>152.1</v>
      </c>
      <c r="J922">
        <v>514.79999999999995</v>
      </c>
      <c r="K922">
        <v>1270</v>
      </c>
      <c r="M922">
        <v>544.79999999999995</v>
      </c>
      <c r="N922">
        <v>344.6</v>
      </c>
    </row>
    <row r="923" spans="1:14" x14ac:dyDescent="0.3">
      <c r="A923">
        <v>514.4</v>
      </c>
      <c r="B923">
        <v>395.2</v>
      </c>
      <c r="D923">
        <v>544.4</v>
      </c>
      <c r="E923">
        <v>141.4</v>
      </c>
      <c r="G923">
        <v>544.4</v>
      </c>
      <c r="H923">
        <v>152.19999999999999</v>
      </c>
      <c r="J923">
        <v>515</v>
      </c>
      <c r="K923">
        <v>1260</v>
      </c>
      <c r="M923">
        <v>545</v>
      </c>
      <c r="N923">
        <v>344</v>
      </c>
    </row>
    <row r="924" spans="1:14" x14ac:dyDescent="0.3">
      <c r="A924">
        <v>514.6</v>
      </c>
      <c r="B924">
        <v>394.7</v>
      </c>
      <c r="D924">
        <v>544.6</v>
      </c>
      <c r="E924">
        <v>142.6</v>
      </c>
      <c r="G924">
        <v>544.6</v>
      </c>
      <c r="H924">
        <v>151.1</v>
      </c>
      <c r="J924">
        <v>515.20000000000005</v>
      </c>
      <c r="K924">
        <v>1249</v>
      </c>
      <c r="M924">
        <v>545.20000000000005</v>
      </c>
      <c r="N924">
        <v>343</v>
      </c>
    </row>
    <row r="925" spans="1:14" x14ac:dyDescent="0.3">
      <c r="A925">
        <v>514.79999999999995</v>
      </c>
      <c r="B925">
        <v>399.2</v>
      </c>
      <c r="D925">
        <v>544.79999999999995</v>
      </c>
      <c r="E925">
        <v>142.69999999999999</v>
      </c>
      <c r="G925">
        <v>544.79999999999995</v>
      </c>
      <c r="H925">
        <v>149.69999999999999</v>
      </c>
      <c r="J925">
        <v>515.4</v>
      </c>
      <c r="K925">
        <v>1238</v>
      </c>
      <c r="M925">
        <v>545.4</v>
      </c>
      <c r="N925">
        <v>340.7</v>
      </c>
    </row>
    <row r="926" spans="1:14" x14ac:dyDescent="0.3">
      <c r="A926">
        <v>515</v>
      </c>
      <c r="B926">
        <v>386.9</v>
      </c>
      <c r="D926">
        <v>545</v>
      </c>
      <c r="E926">
        <v>136.80000000000001</v>
      </c>
      <c r="G926">
        <v>545</v>
      </c>
      <c r="H926">
        <v>149.4</v>
      </c>
      <c r="J926">
        <v>515.6</v>
      </c>
      <c r="K926">
        <v>1229</v>
      </c>
      <c r="M926">
        <v>545.6</v>
      </c>
      <c r="N926">
        <v>337</v>
      </c>
    </row>
    <row r="927" spans="1:14" x14ac:dyDescent="0.3">
      <c r="A927">
        <v>515.20000000000005</v>
      </c>
      <c r="B927">
        <v>382.5</v>
      </c>
      <c r="D927">
        <v>545.20000000000005</v>
      </c>
      <c r="E927">
        <v>138.9</v>
      </c>
      <c r="G927">
        <v>545.20000000000005</v>
      </c>
      <c r="H927">
        <v>149.19999999999999</v>
      </c>
      <c r="J927">
        <v>515.79999999999995</v>
      </c>
      <c r="K927">
        <v>1219</v>
      </c>
      <c r="M927">
        <v>545.79999999999995</v>
      </c>
      <c r="N927">
        <v>335.4</v>
      </c>
    </row>
    <row r="928" spans="1:14" x14ac:dyDescent="0.3">
      <c r="A928">
        <v>515.4</v>
      </c>
      <c r="B928">
        <v>386.3</v>
      </c>
      <c r="D928">
        <v>545.4</v>
      </c>
      <c r="E928">
        <v>139.4</v>
      </c>
      <c r="G928">
        <v>545.4</v>
      </c>
      <c r="H928">
        <v>148.9</v>
      </c>
      <c r="J928">
        <v>516</v>
      </c>
      <c r="K928">
        <v>1211</v>
      </c>
      <c r="M928">
        <v>546</v>
      </c>
      <c r="N928">
        <v>331.7</v>
      </c>
    </row>
    <row r="929" spans="1:14" x14ac:dyDescent="0.3">
      <c r="A929">
        <v>515.6</v>
      </c>
      <c r="B929">
        <v>385.5</v>
      </c>
      <c r="D929">
        <v>545.6</v>
      </c>
      <c r="E929">
        <v>139.9</v>
      </c>
      <c r="G929">
        <v>545.6</v>
      </c>
      <c r="H929">
        <v>147.30000000000001</v>
      </c>
      <c r="J929">
        <v>516.20000000000005</v>
      </c>
      <c r="K929">
        <v>1205</v>
      </c>
      <c r="M929">
        <v>546.20000000000005</v>
      </c>
      <c r="N929">
        <v>332.9</v>
      </c>
    </row>
    <row r="930" spans="1:14" x14ac:dyDescent="0.3">
      <c r="A930">
        <v>515.79999999999995</v>
      </c>
      <c r="B930">
        <v>379.6</v>
      </c>
      <c r="D930">
        <v>545.79999999999995</v>
      </c>
      <c r="E930">
        <v>138</v>
      </c>
      <c r="G930">
        <v>545.79999999999995</v>
      </c>
      <c r="H930">
        <v>150.30000000000001</v>
      </c>
      <c r="J930">
        <v>516.4</v>
      </c>
      <c r="K930">
        <v>1196</v>
      </c>
      <c r="M930">
        <v>546.4</v>
      </c>
      <c r="N930">
        <v>332.6</v>
      </c>
    </row>
    <row r="931" spans="1:14" x14ac:dyDescent="0.3">
      <c r="A931">
        <v>516</v>
      </c>
      <c r="B931">
        <v>388.8</v>
      </c>
      <c r="D931">
        <v>546</v>
      </c>
      <c r="E931">
        <v>135.5</v>
      </c>
      <c r="G931">
        <v>546</v>
      </c>
      <c r="H931">
        <v>145.19999999999999</v>
      </c>
      <c r="J931">
        <v>516.6</v>
      </c>
      <c r="K931">
        <v>1193</v>
      </c>
      <c r="M931">
        <v>546.6</v>
      </c>
      <c r="N931">
        <v>333</v>
      </c>
    </row>
    <row r="932" spans="1:14" x14ac:dyDescent="0.3">
      <c r="A932">
        <v>516.20000000000005</v>
      </c>
      <c r="B932">
        <v>374.1</v>
      </c>
      <c r="D932">
        <v>546.20000000000005</v>
      </c>
      <c r="E932">
        <v>142.1</v>
      </c>
      <c r="G932">
        <v>546.20000000000005</v>
      </c>
      <c r="H932">
        <v>148.19999999999999</v>
      </c>
      <c r="J932">
        <v>516.79999999999995</v>
      </c>
      <c r="K932">
        <v>1189</v>
      </c>
      <c r="M932">
        <v>546.79999999999995</v>
      </c>
      <c r="N932">
        <v>331.3</v>
      </c>
    </row>
    <row r="933" spans="1:14" x14ac:dyDescent="0.3">
      <c r="A933">
        <v>516.4</v>
      </c>
      <c r="B933">
        <v>374.8</v>
      </c>
      <c r="D933">
        <v>546.4</v>
      </c>
      <c r="E933">
        <v>141</v>
      </c>
      <c r="G933">
        <v>546.4</v>
      </c>
      <c r="H933">
        <v>146.4</v>
      </c>
      <c r="J933">
        <v>517</v>
      </c>
      <c r="K933">
        <v>1180</v>
      </c>
      <c r="M933">
        <v>547</v>
      </c>
      <c r="N933">
        <v>328.9</v>
      </c>
    </row>
    <row r="934" spans="1:14" x14ac:dyDescent="0.3">
      <c r="A934">
        <v>516.6</v>
      </c>
      <c r="B934">
        <v>372.5</v>
      </c>
      <c r="D934">
        <v>546.6</v>
      </c>
      <c r="E934">
        <v>132.6</v>
      </c>
      <c r="G934">
        <v>546.6</v>
      </c>
      <c r="H934">
        <v>143.69999999999999</v>
      </c>
      <c r="J934">
        <v>517.20000000000005</v>
      </c>
      <c r="K934">
        <v>1176</v>
      </c>
      <c r="M934">
        <v>547.20000000000005</v>
      </c>
      <c r="N934">
        <v>327.8</v>
      </c>
    </row>
    <row r="935" spans="1:14" x14ac:dyDescent="0.3">
      <c r="A935">
        <v>516.79999999999995</v>
      </c>
      <c r="B935">
        <v>365.8</v>
      </c>
      <c r="D935">
        <v>546.79999999999995</v>
      </c>
      <c r="E935">
        <v>134.6</v>
      </c>
      <c r="G935">
        <v>546.79999999999995</v>
      </c>
      <c r="H935">
        <v>145.19999999999999</v>
      </c>
      <c r="J935">
        <v>517.4</v>
      </c>
      <c r="K935">
        <v>1167</v>
      </c>
      <c r="M935">
        <v>547.4</v>
      </c>
      <c r="N935">
        <v>326.39999999999998</v>
      </c>
    </row>
    <row r="936" spans="1:14" x14ac:dyDescent="0.3">
      <c r="A936">
        <v>517</v>
      </c>
      <c r="B936">
        <v>369.8</v>
      </c>
      <c r="D936">
        <v>547</v>
      </c>
      <c r="E936">
        <v>138.19999999999999</v>
      </c>
      <c r="G936">
        <v>547</v>
      </c>
      <c r="H936">
        <v>142.9</v>
      </c>
      <c r="J936">
        <v>517.6</v>
      </c>
      <c r="K936">
        <v>1162</v>
      </c>
      <c r="M936">
        <v>547.6</v>
      </c>
      <c r="N936">
        <v>323.89999999999998</v>
      </c>
    </row>
    <row r="937" spans="1:14" x14ac:dyDescent="0.3">
      <c r="A937">
        <v>517.20000000000005</v>
      </c>
      <c r="B937">
        <v>364.1</v>
      </c>
      <c r="D937">
        <v>547.20000000000005</v>
      </c>
      <c r="E937">
        <v>132.5</v>
      </c>
      <c r="G937">
        <v>547.20000000000005</v>
      </c>
      <c r="H937">
        <v>142.9</v>
      </c>
      <c r="J937">
        <v>517.79999999999995</v>
      </c>
      <c r="K937">
        <v>1159</v>
      </c>
      <c r="M937">
        <v>547.79999999999995</v>
      </c>
      <c r="N937">
        <v>320</v>
      </c>
    </row>
    <row r="938" spans="1:14" x14ac:dyDescent="0.3">
      <c r="A938">
        <v>517.4</v>
      </c>
      <c r="B938">
        <v>375.6</v>
      </c>
      <c r="D938">
        <v>547.4</v>
      </c>
      <c r="E938">
        <v>132.4</v>
      </c>
      <c r="G938">
        <v>547.4</v>
      </c>
      <c r="H938">
        <v>144.4</v>
      </c>
      <c r="J938">
        <v>518</v>
      </c>
      <c r="K938">
        <v>1150</v>
      </c>
      <c r="M938">
        <v>548</v>
      </c>
      <c r="N938">
        <v>315.5</v>
      </c>
    </row>
    <row r="939" spans="1:14" x14ac:dyDescent="0.3">
      <c r="A939">
        <v>517.6</v>
      </c>
      <c r="B939">
        <v>360.8</v>
      </c>
      <c r="D939">
        <v>547.6</v>
      </c>
      <c r="E939">
        <v>137.5</v>
      </c>
      <c r="G939">
        <v>547.6</v>
      </c>
      <c r="H939">
        <v>140.80000000000001</v>
      </c>
      <c r="J939">
        <v>518.20000000000005</v>
      </c>
      <c r="K939">
        <v>1144</v>
      </c>
      <c r="M939">
        <v>548.20000000000005</v>
      </c>
      <c r="N939">
        <v>313.10000000000002</v>
      </c>
    </row>
    <row r="940" spans="1:14" x14ac:dyDescent="0.3">
      <c r="A940">
        <v>517.79999999999995</v>
      </c>
      <c r="B940">
        <v>354.5</v>
      </c>
      <c r="D940">
        <v>547.79999999999995</v>
      </c>
      <c r="E940">
        <v>138.69999999999999</v>
      </c>
      <c r="G940">
        <v>547.79999999999995</v>
      </c>
      <c r="H940">
        <v>142.19999999999999</v>
      </c>
      <c r="J940">
        <v>518.4</v>
      </c>
      <c r="K940">
        <v>1139</v>
      </c>
      <c r="M940">
        <v>548.4</v>
      </c>
      <c r="N940">
        <v>310.5</v>
      </c>
    </row>
    <row r="941" spans="1:14" x14ac:dyDescent="0.3">
      <c r="A941">
        <v>518</v>
      </c>
      <c r="B941">
        <v>355.6</v>
      </c>
      <c r="D941">
        <v>548</v>
      </c>
      <c r="E941">
        <v>134.5</v>
      </c>
      <c r="G941">
        <v>548</v>
      </c>
      <c r="H941">
        <v>139.19999999999999</v>
      </c>
      <c r="J941">
        <v>518.6</v>
      </c>
      <c r="K941">
        <v>1131</v>
      </c>
      <c r="M941">
        <v>548.6</v>
      </c>
      <c r="N941">
        <v>308.2</v>
      </c>
    </row>
    <row r="942" spans="1:14" x14ac:dyDescent="0.3">
      <c r="A942">
        <v>518.20000000000005</v>
      </c>
      <c r="B942">
        <v>357.4</v>
      </c>
      <c r="D942">
        <v>548.20000000000005</v>
      </c>
      <c r="E942">
        <v>132.4</v>
      </c>
      <c r="G942">
        <v>548.20000000000005</v>
      </c>
      <c r="H942">
        <v>143.19999999999999</v>
      </c>
      <c r="J942">
        <v>518.79999999999995</v>
      </c>
      <c r="K942">
        <v>1124</v>
      </c>
      <c r="M942">
        <v>548.79999999999995</v>
      </c>
      <c r="N942">
        <v>307.39999999999998</v>
      </c>
    </row>
    <row r="943" spans="1:14" x14ac:dyDescent="0.3">
      <c r="A943">
        <v>518.4</v>
      </c>
      <c r="B943">
        <v>354.8</v>
      </c>
      <c r="D943">
        <v>548.4</v>
      </c>
      <c r="E943">
        <v>130.69999999999999</v>
      </c>
      <c r="G943">
        <v>548.4</v>
      </c>
      <c r="H943">
        <v>140.69999999999999</v>
      </c>
      <c r="J943">
        <v>519</v>
      </c>
      <c r="K943">
        <v>1111</v>
      </c>
      <c r="M943">
        <v>549</v>
      </c>
      <c r="N943">
        <v>307.10000000000002</v>
      </c>
    </row>
    <row r="944" spans="1:14" x14ac:dyDescent="0.3">
      <c r="A944">
        <v>518.6</v>
      </c>
      <c r="B944">
        <v>352.2</v>
      </c>
      <c r="D944">
        <v>548.6</v>
      </c>
      <c r="E944">
        <v>126.6</v>
      </c>
      <c r="G944">
        <v>548.6</v>
      </c>
      <c r="H944">
        <v>139.4</v>
      </c>
      <c r="J944">
        <v>519.20000000000005</v>
      </c>
      <c r="K944">
        <v>1099</v>
      </c>
      <c r="M944">
        <v>549.20000000000005</v>
      </c>
      <c r="N944">
        <v>306.89999999999998</v>
      </c>
    </row>
    <row r="945" spans="1:14" x14ac:dyDescent="0.3">
      <c r="A945">
        <v>518.79999999999995</v>
      </c>
      <c r="B945">
        <v>340.9</v>
      </c>
      <c r="D945">
        <v>548.79999999999995</v>
      </c>
      <c r="E945">
        <v>131.4</v>
      </c>
      <c r="G945">
        <v>548.79999999999995</v>
      </c>
      <c r="H945">
        <v>140.30000000000001</v>
      </c>
      <c r="J945">
        <v>519.4</v>
      </c>
      <c r="K945">
        <v>1091</v>
      </c>
      <c r="M945">
        <v>549.4</v>
      </c>
      <c r="N945">
        <v>307.5</v>
      </c>
    </row>
    <row r="946" spans="1:14" x14ac:dyDescent="0.3">
      <c r="A946">
        <v>519</v>
      </c>
      <c r="B946">
        <v>345.7</v>
      </c>
      <c r="D946">
        <v>549</v>
      </c>
      <c r="E946">
        <v>129.4</v>
      </c>
      <c r="G946">
        <v>549</v>
      </c>
      <c r="H946">
        <v>139.80000000000001</v>
      </c>
      <c r="J946">
        <v>519.6</v>
      </c>
      <c r="K946">
        <v>1087</v>
      </c>
      <c r="M946">
        <v>549.6</v>
      </c>
      <c r="N946">
        <v>306.60000000000002</v>
      </c>
    </row>
    <row r="947" spans="1:14" x14ac:dyDescent="0.3">
      <c r="A947">
        <v>519.20000000000005</v>
      </c>
      <c r="B947">
        <v>350.8</v>
      </c>
      <c r="D947">
        <v>549.20000000000005</v>
      </c>
      <c r="E947">
        <v>132.1</v>
      </c>
      <c r="G947">
        <v>549.20000000000005</v>
      </c>
      <c r="H947">
        <v>140.4</v>
      </c>
      <c r="J947">
        <v>519.79999999999995</v>
      </c>
      <c r="K947">
        <v>1079</v>
      </c>
      <c r="M947">
        <v>549.79999999999995</v>
      </c>
      <c r="N947">
        <v>306.3</v>
      </c>
    </row>
    <row r="948" spans="1:14" x14ac:dyDescent="0.3">
      <c r="A948">
        <v>519.4</v>
      </c>
      <c r="B948">
        <v>344.4</v>
      </c>
      <c r="D948">
        <v>549.4</v>
      </c>
      <c r="E948">
        <v>124.6</v>
      </c>
      <c r="G948">
        <v>549.4</v>
      </c>
      <c r="H948">
        <v>138.4</v>
      </c>
      <c r="J948">
        <v>520</v>
      </c>
      <c r="K948">
        <v>1074</v>
      </c>
      <c r="M948">
        <v>550</v>
      </c>
      <c r="N948">
        <v>305.60000000000002</v>
      </c>
    </row>
    <row r="949" spans="1:14" x14ac:dyDescent="0.3">
      <c r="A949">
        <v>519.6</v>
      </c>
      <c r="B949">
        <v>340.5</v>
      </c>
      <c r="D949">
        <v>549.6</v>
      </c>
      <c r="E949">
        <v>127.5</v>
      </c>
      <c r="G949">
        <v>549.6</v>
      </c>
      <c r="H949">
        <v>140.80000000000001</v>
      </c>
      <c r="J949">
        <v>520.20000000000005</v>
      </c>
      <c r="K949">
        <v>1071</v>
      </c>
      <c r="M949">
        <v>550.20000000000005</v>
      </c>
      <c r="N949">
        <v>304.5</v>
      </c>
    </row>
    <row r="950" spans="1:14" x14ac:dyDescent="0.3">
      <c r="A950">
        <v>519.79999999999995</v>
      </c>
      <c r="B950">
        <v>339</v>
      </c>
      <c r="D950">
        <v>549.79999999999995</v>
      </c>
      <c r="E950">
        <v>126.1</v>
      </c>
      <c r="G950">
        <v>549.79999999999995</v>
      </c>
      <c r="H950">
        <v>141.1</v>
      </c>
      <c r="J950">
        <v>520.4</v>
      </c>
      <c r="K950">
        <v>1067</v>
      </c>
      <c r="M950">
        <v>550.4</v>
      </c>
      <c r="N950">
        <v>301.3</v>
      </c>
    </row>
    <row r="951" spans="1:14" x14ac:dyDescent="0.3">
      <c r="A951">
        <v>520</v>
      </c>
      <c r="B951">
        <v>332.5</v>
      </c>
      <c r="D951">
        <v>550</v>
      </c>
      <c r="E951">
        <v>126.4</v>
      </c>
      <c r="G951">
        <v>550</v>
      </c>
      <c r="H951">
        <v>133.9</v>
      </c>
      <c r="J951">
        <v>520.6</v>
      </c>
      <c r="K951">
        <v>1063</v>
      </c>
      <c r="M951">
        <v>550.6</v>
      </c>
      <c r="N951">
        <v>301.60000000000002</v>
      </c>
    </row>
    <row r="952" spans="1:14" x14ac:dyDescent="0.3">
      <c r="A952">
        <v>520.20000000000005</v>
      </c>
      <c r="B952">
        <v>335.2</v>
      </c>
      <c r="D952">
        <v>550.20000000000005</v>
      </c>
      <c r="E952">
        <v>127.2</v>
      </c>
      <c r="G952">
        <v>550.20000000000005</v>
      </c>
      <c r="H952">
        <v>138.1</v>
      </c>
      <c r="J952">
        <v>520.79999999999995</v>
      </c>
      <c r="K952">
        <v>1058</v>
      </c>
      <c r="M952">
        <v>550.79999999999995</v>
      </c>
      <c r="N952">
        <v>298.39999999999998</v>
      </c>
    </row>
    <row r="953" spans="1:14" x14ac:dyDescent="0.3">
      <c r="A953">
        <v>520.4</v>
      </c>
      <c r="B953">
        <v>335.1</v>
      </c>
      <c r="D953">
        <v>550.4</v>
      </c>
      <c r="E953">
        <v>126.3</v>
      </c>
      <c r="G953">
        <v>550.4</v>
      </c>
      <c r="H953">
        <v>136.6</v>
      </c>
      <c r="J953">
        <v>521</v>
      </c>
      <c r="K953">
        <v>1049</v>
      </c>
      <c r="M953">
        <v>551</v>
      </c>
      <c r="N953">
        <v>296.7</v>
      </c>
    </row>
    <row r="954" spans="1:14" x14ac:dyDescent="0.3">
      <c r="A954">
        <v>520.6</v>
      </c>
      <c r="B954">
        <v>332</v>
      </c>
      <c r="D954">
        <v>550.6</v>
      </c>
      <c r="E954">
        <v>126.7</v>
      </c>
      <c r="G954">
        <v>550.6</v>
      </c>
      <c r="H954">
        <v>133.9</v>
      </c>
      <c r="J954">
        <v>521.20000000000005</v>
      </c>
      <c r="K954">
        <v>1041</v>
      </c>
      <c r="M954">
        <v>551.20000000000005</v>
      </c>
      <c r="N954">
        <v>297.7</v>
      </c>
    </row>
    <row r="955" spans="1:14" x14ac:dyDescent="0.3">
      <c r="A955">
        <v>520.79999999999995</v>
      </c>
      <c r="B955">
        <v>328.1</v>
      </c>
      <c r="D955">
        <v>550.79999999999995</v>
      </c>
      <c r="E955">
        <v>127.1</v>
      </c>
      <c r="G955">
        <v>550.79999999999995</v>
      </c>
      <c r="H955">
        <v>134.6</v>
      </c>
      <c r="J955">
        <v>521.4</v>
      </c>
      <c r="K955">
        <v>1031</v>
      </c>
      <c r="M955">
        <v>551.4</v>
      </c>
      <c r="N955">
        <v>295.89999999999998</v>
      </c>
    </row>
    <row r="956" spans="1:14" x14ac:dyDescent="0.3">
      <c r="A956">
        <v>521</v>
      </c>
      <c r="B956">
        <v>329</v>
      </c>
      <c r="D956">
        <v>551</v>
      </c>
      <c r="E956">
        <v>124.5</v>
      </c>
      <c r="G956">
        <v>551</v>
      </c>
      <c r="H956">
        <v>134.6</v>
      </c>
      <c r="J956">
        <v>521.6</v>
      </c>
      <c r="K956">
        <v>1024</v>
      </c>
      <c r="M956">
        <v>551.6</v>
      </c>
      <c r="N956">
        <v>293.2</v>
      </c>
    </row>
    <row r="957" spans="1:14" x14ac:dyDescent="0.3">
      <c r="A957">
        <v>521.20000000000005</v>
      </c>
      <c r="B957">
        <v>325.39999999999998</v>
      </c>
      <c r="D957">
        <v>551.20000000000005</v>
      </c>
      <c r="E957">
        <v>124.1</v>
      </c>
      <c r="G957">
        <v>551.20000000000005</v>
      </c>
      <c r="H957">
        <v>134.30000000000001</v>
      </c>
      <c r="J957">
        <v>521.79999999999995</v>
      </c>
      <c r="K957">
        <v>1018</v>
      </c>
      <c r="M957">
        <v>551.79999999999995</v>
      </c>
      <c r="N957">
        <v>292.60000000000002</v>
      </c>
    </row>
    <row r="958" spans="1:14" x14ac:dyDescent="0.3">
      <c r="A958">
        <v>521.4</v>
      </c>
      <c r="B958">
        <v>322.39999999999998</v>
      </c>
      <c r="D958">
        <v>551.4</v>
      </c>
      <c r="E958">
        <v>124.5</v>
      </c>
      <c r="G958">
        <v>551.4</v>
      </c>
      <c r="H958">
        <v>135.30000000000001</v>
      </c>
      <c r="J958">
        <v>522</v>
      </c>
      <c r="K958">
        <v>1014</v>
      </c>
      <c r="M958">
        <v>552</v>
      </c>
      <c r="N958">
        <v>290.3</v>
      </c>
    </row>
    <row r="959" spans="1:14" x14ac:dyDescent="0.3">
      <c r="A959">
        <v>521.6</v>
      </c>
      <c r="B959">
        <v>318.8</v>
      </c>
      <c r="D959">
        <v>551.6</v>
      </c>
      <c r="E959">
        <v>123.3</v>
      </c>
      <c r="G959">
        <v>551.6</v>
      </c>
      <c r="H959">
        <v>134.19999999999999</v>
      </c>
      <c r="J959">
        <v>522.20000000000005</v>
      </c>
      <c r="K959">
        <v>1006</v>
      </c>
      <c r="M959">
        <v>552.20000000000005</v>
      </c>
      <c r="N959">
        <v>288.8</v>
      </c>
    </row>
    <row r="960" spans="1:14" x14ac:dyDescent="0.3">
      <c r="A960">
        <v>521.79999999999995</v>
      </c>
      <c r="B960">
        <v>324.60000000000002</v>
      </c>
      <c r="D960">
        <v>551.79999999999995</v>
      </c>
      <c r="E960">
        <v>124.8</v>
      </c>
      <c r="G960">
        <v>551.79999999999995</v>
      </c>
      <c r="H960">
        <v>132.9</v>
      </c>
      <c r="J960">
        <v>522.4</v>
      </c>
      <c r="K960">
        <v>997.1</v>
      </c>
      <c r="M960">
        <v>552.4</v>
      </c>
      <c r="N960">
        <v>285.5</v>
      </c>
    </row>
    <row r="961" spans="1:14" x14ac:dyDescent="0.3">
      <c r="A961">
        <v>522</v>
      </c>
      <c r="B961">
        <v>318.2</v>
      </c>
      <c r="D961">
        <v>552</v>
      </c>
      <c r="E961">
        <v>120.1</v>
      </c>
      <c r="G961">
        <v>552</v>
      </c>
      <c r="H961">
        <v>130</v>
      </c>
      <c r="J961">
        <v>522.6</v>
      </c>
      <c r="K961">
        <v>998.1</v>
      </c>
      <c r="M961">
        <v>552.6</v>
      </c>
      <c r="N961">
        <v>282.39999999999998</v>
      </c>
    </row>
    <row r="962" spans="1:14" x14ac:dyDescent="0.3">
      <c r="A962">
        <v>522.20000000000005</v>
      </c>
      <c r="B962">
        <v>317.39999999999998</v>
      </c>
      <c r="D962">
        <v>552.20000000000005</v>
      </c>
      <c r="E962">
        <v>117.8</v>
      </c>
      <c r="G962">
        <v>552.20000000000005</v>
      </c>
      <c r="H962">
        <v>130.9</v>
      </c>
      <c r="J962">
        <v>522.79999999999995</v>
      </c>
      <c r="K962">
        <v>992.6</v>
      </c>
      <c r="M962">
        <v>552.79999999999995</v>
      </c>
      <c r="N962">
        <v>283.39999999999998</v>
      </c>
    </row>
    <row r="963" spans="1:14" x14ac:dyDescent="0.3">
      <c r="A963">
        <v>522.4</v>
      </c>
      <c r="B963">
        <v>313.7</v>
      </c>
      <c r="D963">
        <v>552.4</v>
      </c>
      <c r="E963">
        <v>121.6</v>
      </c>
      <c r="G963">
        <v>552.4</v>
      </c>
      <c r="H963">
        <v>131</v>
      </c>
      <c r="J963">
        <v>523</v>
      </c>
      <c r="K963">
        <v>987.6</v>
      </c>
      <c r="M963">
        <v>553</v>
      </c>
      <c r="N963">
        <v>283.2</v>
      </c>
    </row>
    <row r="964" spans="1:14" x14ac:dyDescent="0.3">
      <c r="A964">
        <v>522.6</v>
      </c>
      <c r="B964">
        <v>310.7</v>
      </c>
      <c r="D964">
        <v>552.6</v>
      </c>
      <c r="E964">
        <v>119</v>
      </c>
      <c r="G964">
        <v>552.6</v>
      </c>
      <c r="H964">
        <v>130.1</v>
      </c>
      <c r="J964">
        <v>523.20000000000005</v>
      </c>
      <c r="K964">
        <v>980.7</v>
      </c>
      <c r="M964">
        <v>553.20000000000005</v>
      </c>
      <c r="N964">
        <v>281.39999999999998</v>
      </c>
    </row>
    <row r="965" spans="1:14" x14ac:dyDescent="0.3">
      <c r="A965">
        <v>522.79999999999995</v>
      </c>
      <c r="B965">
        <v>309.7</v>
      </c>
      <c r="D965">
        <v>552.79999999999995</v>
      </c>
      <c r="E965">
        <v>118.6</v>
      </c>
      <c r="G965">
        <v>552.79999999999995</v>
      </c>
      <c r="H965">
        <v>130.30000000000001</v>
      </c>
      <c r="J965">
        <v>523.4</v>
      </c>
      <c r="K965">
        <v>968.8</v>
      </c>
      <c r="M965">
        <v>553.4</v>
      </c>
      <c r="N965">
        <v>277.2</v>
      </c>
    </row>
    <row r="966" spans="1:14" x14ac:dyDescent="0.3">
      <c r="A966">
        <v>523</v>
      </c>
      <c r="B966">
        <v>307.10000000000002</v>
      </c>
      <c r="D966">
        <v>553</v>
      </c>
      <c r="E966">
        <v>119.7</v>
      </c>
      <c r="G966">
        <v>553</v>
      </c>
      <c r="H966">
        <v>129.9</v>
      </c>
      <c r="J966">
        <v>523.6</v>
      </c>
      <c r="K966">
        <v>962.2</v>
      </c>
      <c r="M966">
        <v>553.6</v>
      </c>
      <c r="N966">
        <v>276.3</v>
      </c>
    </row>
    <row r="967" spans="1:14" x14ac:dyDescent="0.3">
      <c r="A967">
        <v>523.20000000000005</v>
      </c>
      <c r="B967">
        <v>310.2</v>
      </c>
      <c r="D967">
        <v>553.20000000000005</v>
      </c>
      <c r="E967">
        <v>119.1</v>
      </c>
      <c r="G967">
        <v>553.20000000000005</v>
      </c>
      <c r="H967">
        <v>131.30000000000001</v>
      </c>
      <c r="J967">
        <v>523.79999999999995</v>
      </c>
      <c r="K967">
        <v>958.8</v>
      </c>
      <c r="M967">
        <v>553.79999999999995</v>
      </c>
      <c r="N967">
        <v>277.60000000000002</v>
      </c>
    </row>
    <row r="968" spans="1:14" x14ac:dyDescent="0.3">
      <c r="A968">
        <v>523.4</v>
      </c>
      <c r="B968">
        <v>301.7</v>
      </c>
      <c r="D968">
        <v>553.4</v>
      </c>
      <c r="E968">
        <v>118.4</v>
      </c>
      <c r="G968">
        <v>553.4</v>
      </c>
      <c r="H968">
        <v>126.2</v>
      </c>
      <c r="J968">
        <v>524</v>
      </c>
      <c r="K968">
        <v>951</v>
      </c>
      <c r="M968">
        <v>554</v>
      </c>
      <c r="N968">
        <v>275.8</v>
      </c>
    </row>
    <row r="969" spans="1:14" x14ac:dyDescent="0.3">
      <c r="A969">
        <v>523.6</v>
      </c>
      <c r="B969">
        <v>298.89999999999998</v>
      </c>
      <c r="D969">
        <v>553.6</v>
      </c>
      <c r="E969">
        <v>115.4</v>
      </c>
      <c r="G969">
        <v>553.6</v>
      </c>
      <c r="H969">
        <v>130.6</v>
      </c>
      <c r="J969">
        <v>524.20000000000005</v>
      </c>
      <c r="K969">
        <v>942.4</v>
      </c>
      <c r="M969">
        <v>554.20000000000005</v>
      </c>
      <c r="N969">
        <v>271.8</v>
      </c>
    </row>
    <row r="970" spans="1:14" x14ac:dyDescent="0.3">
      <c r="A970">
        <v>523.79999999999995</v>
      </c>
      <c r="B970">
        <v>305</v>
      </c>
      <c r="D970">
        <v>553.79999999999995</v>
      </c>
      <c r="E970">
        <v>114.9</v>
      </c>
      <c r="G970">
        <v>553.79999999999995</v>
      </c>
      <c r="H970">
        <v>127.8</v>
      </c>
      <c r="J970">
        <v>524.4</v>
      </c>
      <c r="K970">
        <v>936.1</v>
      </c>
      <c r="M970">
        <v>554.4</v>
      </c>
      <c r="N970">
        <v>269.8</v>
      </c>
    </row>
    <row r="971" spans="1:14" x14ac:dyDescent="0.3">
      <c r="A971">
        <v>524</v>
      </c>
      <c r="B971">
        <v>305.2</v>
      </c>
      <c r="D971">
        <v>554</v>
      </c>
      <c r="E971">
        <v>114.3</v>
      </c>
      <c r="G971">
        <v>554</v>
      </c>
      <c r="H971">
        <v>125.5</v>
      </c>
      <c r="J971">
        <v>524.6</v>
      </c>
      <c r="K971">
        <v>934.7</v>
      </c>
      <c r="M971">
        <v>554.6</v>
      </c>
      <c r="N971">
        <v>268.8</v>
      </c>
    </row>
    <row r="972" spans="1:14" x14ac:dyDescent="0.3">
      <c r="A972">
        <v>524.20000000000005</v>
      </c>
      <c r="B972">
        <v>301.7</v>
      </c>
      <c r="D972">
        <v>554.20000000000005</v>
      </c>
      <c r="E972">
        <v>118.8</v>
      </c>
      <c r="G972">
        <v>554.20000000000005</v>
      </c>
      <c r="H972">
        <v>126.1</v>
      </c>
      <c r="J972">
        <v>524.79999999999995</v>
      </c>
      <c r="K972">
        <v>931.1</v>
      </c>
      <c r="M972">
        <v>554.79999999999995</v>
      </c>
      <c r="N972">
        <v>270.2</v>
      </c>
    </row>
    <row r="973" spans="1:14" x14ac:dyDescent="0.3">
      <c r="A973">
        <v>524.4</v>
      </c>
      <c r="B973">
        <v>300.7</v>
      </c>
      <c r="D973">
        <v>554.4</v>
      </c>
      <c r="E973">
        <v>117.4</v>
      </c>
      <c r="G973">
        <v>554.4</v>
      </c>
      <c r="H973">
        <v>125.9</v>
      </c>
      <c r="J973">
        <v>525</v>
      </c>
      <c r="K973">
        <v>925.9</v>
      </c>
      <c r="M973">
        <v>555</v>
      </c>
      <c r="N973">
        <v>268.60000000000002</v>
      </c>
    </row>
    <row r="974" spans="1:14" x14ac:dyDescent="0.3">
      <c r="A974">
        <v>524.6</v>
      </c>
      <c r="B974">
        <v>295.39999999999998</v>
      </c>
      <c r="D974">
        <v>554.6</v>
      </c>
      <c r="E974">
        <v>115</v>
      </c>
      <c r="G974">
        <v>554.6</v>
      </c>
      <c r="H974">
        <v>126.7</v>
      </c>
      <c r="J974">
        <v>525.20000000000005</v>
      </c>
      <c r="K974">
        <v>918</v>
      </c>
      <c r="M974">
        <v>555.20000000000005</v>
      </c>
      <c r="N974">
        <v>265.8</v>
      </c>
    </row>
    <row r="975" spans="1:14" x14ac:dyDescent="0.3">
      <c r="A975">
        <v>524.79999999999995</v>
      </c>
      <c r="B975">
        <v>297.3</v>
      </c>
      <c r="D975">
        <v>554.79999999999995</v>
      </c>
      <c r="E975">
        <v>116.8</v>
      </c>
      <c r="G975">
        <v>554.79999999999995</v>
      </c>
      <c r="H975">
        <v>123</v>
      </c>
      <c r="J975">
        <v>525.4</v>
      </c>
      <c r="K975">
        <v>907.4</v>
      </c>
      <c r="M975">
        <v>555.4</v>
      </c>
      <c r="N975">
        <v>264</v>
      </c>
    </row>
    <row r="976" spans="1:14" x14ac:dyDescent="0.3">
      <c r="A976">
        <v>525</v>
      </c>
      <c r="B976">
        <v>292.89999999999998</v>
      </c>
      <c r="D976">
        <v>555</v>
      </c>
      <c r="E976">
        <v>117.6</v>
      </c>
      <c r="G976">
        <v>555</v>
      </c>
      <c r="H976">
        <v>124.7</v>
      </c>
      <c r="J976">
        <v>525.6</v>
      </c>
      <c r="K976">
        <v>903.2</v>
      </c>
      <c r="M976">
        <v>555.6</v>
      </c>
      <c r="N976">
        <v>264</v>
      </c>
    </row>
    <row r="977" spans="1:14" x14ac:dyDescent="0.3">
      <c r="A977">
        <v>525.20000000000005</v>
      </c>
      <c r="B977">
        <v>292.8</v>
      </c>
      <c r="D977">
        <v>555.20000000000005</v>
      </c>
      <c r="E977">
        <v>114.7</v>
      </c>
      <c r="G977">
        <v>555.20000000000005</v>
      </c>
      <c r="H977">
        <v>124.8</v>
      </c>
      <c r="J977">
        <v>525.79999999999995</v>
      </c>
      <c r="K977">
        <v>892.6</v>
      </c>
      <c r="M977">
        <v>555.79999999999995</v>
      </c>
      <c r="N977">
        <v>262</v>
      </c>
    </row>
    <row r="978" spans="1:14" x14ac:dyDescent="0.3">
      <c r="A978">
        <v>525.4</v>
      </c>
      <c r="B978">
        <v>291.5</v>
      </c>
      <c r="D978">
        <v>555.4</v>
      </c>
      <c r="E978">
        <v>112.4</v>
      </c>
      <c r="G978">
        <v>555.4</v>
      </c>
      <c r="H978">
        <v>124.1</v>
      </c>
      <c r="J978">
        <v>526</v>
      </c>
      <c r="K978">
        <v>883.9</v>
      </c>
      <c r="M978">
        <v>556</v>
      </c>
      <c r="N978">
        <v>261</v>
      </c>
    </row>
    <row r="979" spans="1:14" x14ac:dyDescent="0.3">
      <c r="A979">
        <v>525.6</v>
      </c>
      <c r="B979">
        <v>291.39999999999998</v>
      </c>
      <c r="D979">
        <v>555.6</v>
      </c>
      <c r="E979">
        <v>117.9</v>
      </c>
      <c r="G979">
        <v>555.6</v>
      </c>
      <c r="H979">
        <v>124.9</v>
      </c>
      <c r="J979">
        <v>526.20000000000005</v>
      </c>
      <c r="K979">
        <v>876.8</v>
      </c>
      <c r="M979">
        <v>556.20000000000005</v>
      </c>
      <c r="N979">
        <v>258.2</v>
      </c>
    </row>
    <row r="980" spans="1:14" x14ac:dyDescent="0.3">
      <c r="A980">
        <v>525.79999999999995</v>
      </c>
      <c r="B980">
        <v>287.8</v>
      </c>
      <c r="D980">
        <v>555.79999999999995</v>
      </c>
      <c r="E980">
        <v>113.8</v>
      </c>
      <c r="G980">
        <v>555.79999999999995</v>
      </c>
      <c r="H980">
        <v>123.6</v>
      </c>
      <c r="J980">
        <v>526.4</v>
      </c>
      <c r="K980">
        <v>872.5</v>
      </c>
      <c r="M980">
        <v>556.4</v>
      </c>
      <c r="N980">
        <v>256.7</v>
      </c>
    </row>
    <row r="981" spans="1:14" x14ac:dyDescent="0.3">
      <c r="A981">
        <v>526</v>
      </c>
      <c r="B981">
        <v>285.8</v>
      </c>
      <c r="D981">
        <v>556</v>
      </c>
      <c r="E981">
        <v>111.6</v>
      </c>
      <c r="G981">
        <v>556</v>
      </c>
      <c r="H981">
        <v>121.5</v>
      </c>
      <c r="J981">
        <v>526.6</v>
      </c>
      <c r="K981">
        <v>869</v>
      </c>
      <c r="M981">
        <v>556.6</v>
      </c>
      <c r="N981">
        <v>256.10000000000002</v>
      </c>
    </row>
    <row r="982" spans="1:14" x14ac:dyDescent="0.3">
      <c r="A982">
        <v>526.20000000000005</v>
      </c>
      <c r="B982">
        <v>284.5</v>
      </c>
      <c r="D982">
        <v>556.20000000000005</v>
      </c>
      <c r="E982">
        <v>114.6</v>
      </c>
      <c r="G982">
        <v>556.20000000000005</v>
      </c>
      <c r="H982">
        <v>122.7</v>
      </c>
      <c r="J982">
        <v>526.79999999999995</v>
      </c>
      <c r="K982">
        <v>864.8</v>
      </c>
      <c r="M982">
        <v>556.79999999999995</v>
      </c>
      <c r="N982">
        <v>256.5</v>
      </c>
    </row>
    <row r="983" spans="1:14" x14ac:dyDescent="0.3">
      <c r="A983">
        <v>526.4</v>
      </c>
      <c r="B983">
        <v>277.3</v>
      </c>
      <c r="D983">
        <v>556.4</v>
      </c>
      <c r="E983">
        <v>116.3</v>
      </c>
      <c r="G983">
        <v>556.4</v>
      </c>
      <c r="H983">
        <v>122.7</v>
      </c>
      <c r="J983">
        <v>527</v>
      </c>
      <c r="K983">
        <v>861</v>
      </c>
      <c r="M983">
        <v>557</v>
      </c>
      <c r="N983">
        <v>255.6</v>
      </c>
    </row>
    <row r="984" spans="1:14" x14ac:dyDescent="0.3">
      <c r="A984">
        <v>526.6</v>
      </c>
      <c r="B984">
        <v>278.39999999999998</v>
      </c>
      <c r="D984">
        <v>556.6</v>
      </c>
      <c r="E984">
        <v>114.3</v>
      </c>
      <c r="G984">
        <v>556.6</v>
      </c>
      <c r="H984">
        <v>122.6</v>
      </c>
      <c r="J984">
        <v>527.20000000000005</v>
      </c>
      <c r="K984">
        <v>858.5</v>
      </c>
      <c r="M984">
        <v>557.20000000000005</v>
      </c>
      <c r="N984">
        <v>255.1</v>
      </c>
    </row>
    <row r="985" spans="1:14" x14ac:dyDescent="0.3">
      <c r="A985">
        <v>526.79999999999995</v>
      </c>
      <c r="B985">
        <v>284.3</v>
      </c>
      <c r="D985">
        <v>556.79999999999995</v>
      </c>
      <c r="E985">
        <v>110.8</v>
      </c>
      <c r="G985">
        <v>556.79999999999995</v>
      </c>
      <c r="H985">
        <v>123.3</v>
      </c>
      <c r="J985">
        <v>527.4</v>
      </c>
      <c r="K985">
        <v>852.5</v>
      </c>
      <c r="M985">
        <v>557.4</v>
      </c>
      <c r="N985">
        <v>252.4</v>
      </c>
    </row>
    <row r="986" spans="1:14" x14ac:dyDescent="0.3">
      <c r="A986">
        <v>527</v>
      </c>
      <c r="B986">
        <v>282.2</v>
      </c>
      <c r="D986">
        <v>557</v>
      </c>
      <c r="E986">
        <v>112.4</v>
      </c>
      <c r="G986">
        <v>557</v>
      </c>
      <c r="H986">
        <v>121.3</v>
      </c>
      <c r="J986">
        <v>527.6</v>
      </c>
      <c r="K986">
        <v>848.8</v>
      </c>
      <c r="M986">
        <v>557.6</v>
      </c>
      <c r="N986">
        <v>252.7</v>
      </c>
    </row>
    <row r="987" spans="1:14" x14ac:dyDescent="0.3">
      <c r="A987">
        <v>527.20000000000005</v>
      </c>
      <c r="B987">
        <v>274.8</v>
      </c>
      <c r="D987">
        <v>557.20000000000005</v>
      </c>
      <c r="E987">
        <v>109.1</v>
      </c>
      <c r="G987">
        <v>557.20000000000005</v>
      </c>
      <c r="H987">
        <v>122.8</v>
      </c>
      <c r="J987">
        <v>527.79999999999995</v>
      </c>
      <c r="K987">
        <v>840.3</v>
      </c>
      <c r="M987">
        <v>557.79999999999995</v>
      </c>
      <c r="N987">
        <v>252</v>
      </c>
    </row>
    <row r="988" spans="1:14" x14ac:dyDescent="0.3">
      <c r="A988">
        <v>527.4</v>
      </c>
      <c r="B988">
        <v>273.60000000000002</v>
      </c>
      <c r="D988">
        <v>557.4</v>
      </c>
      <c r="E988">
        <v>110.7</v>
      </c>
      <c r="G988">
        <v>557.4</v>
      </c>
      <c r="H988">
        <v>119.3</v>
      </c>
      <c r="J988">
        <v>528</v>
      </c>
      <c r="K988">
        <v>836.7</v>
      </c>
      <c r="M988">
        <v>558</v>
      </c>
      <c r="N988">
        <v>250.3</v>
      </c>
    </row>
    <row r="989" spans="1:14" x14ac:dyDescent="0.3">
      <c r="A989">
        <v>527.6</v>
      </c>
      <c r="B989">
        <v>273.7</v>
      </c>
      <c r="D989">
        <v>557.6</v>
      </c>
      <c r="E989">
        <v>108.2</v>
      </c>
      <c r="G989">
        <v>557.6</v>
      </c>
      <c r="H989">
        <v>114.3</v>
      </c>
      <c r="J989">
        <v>528.20000000000005</v>
      </c>
      <c r="K989">
        <v>832.1</v>
      </c>
      <c r="M989">
        <v>558.20000000000005</v>
      </c>
      <c r="N989">
        <v>249.6</v>
      </c>
    </row>
    <row r="990" spans="1:14" x14ac:dyDescent="0.3">
      <c r="A990">
        <v>527.79999999999995</v>
      </c>
      <c r="B990">
        <v>267.60000000000002</v>
      </c>
      <c r="D990">
        <v>557.79999999999995</v>
      </c>
      <c r="E990">
        <v>105.4</v>
      </c>
      <c r="G990">
        <v>557.79999999999995</v>
      </c>
      <c r="H990">
        <v>125.5</v>
      </c>
      <c r="J990">
        <v>528.4</v>
      </c>
      <c r="K990">
        <v>825.1</v>
      </c>
      <c r="M990">
        <v>558.4</v>
      </c>
      <c r="N990">
        <v>247</v>
      </c>
    </row>
    <row r="991" spans="1:14" x14ac:dyDescent="0.3">
      <c r="A991">
        <v>528</v>
      </c>
      <c r="B991">
        <v>269.2</v>
      </c>
      <c r="D991">
        <v>558</v>
      </c>
      <c r="E991">
        <v>112.7</v>
      </c>
      <c r="G991">
        <v>558</v>
      </c>
      <c r="H991">
        <v>119.3</v>
      </c>
      <c r="J991">
        <v>528.6</v>
      </c>
      <c r="K991">
        <v>820.1</v>
      </c>
      <c r="M991">
        <v>558.6</v>
      </c>
      <c r="N991">
        <v>246.1</v>
      </c>
    </row>
    <row r="992" spans="1:14" x14ac:dyDescent="0.3">
      <c r="A992">
        <v>528.20000000000005</v>
      </c>
      <c r="B992">
        <v>271.10000000000002</v>
      </c>
      <c r="D992">
        <v>558.20000000000005</v>
      </c>
      <c r="E992">
        <v>109.4</v>
      </c>
      <c r="G992">
        <v>558.20000000000005</v>
      </c>
      <c r="H992">
        <v>118</v>
      </c>
      <c r="J992">
        <v>528.79999999999995</v>
      </c>
      <c r="K992">
        <v>814.2</v>
      </c>
      <c r="M992">
        <v>558.79999999999995</v>
      </c>
      <c r="N992">
        <v>247.1</v>
      </c>
    </row>
    <row r="993" spans="1:14" x14ac:dyDescent="0.3">
      <c r="A993">
        <v>528.4</v>
      </c>
      <c r="B993">
        <v>268.10000000000002</v>
      </c>
      <c r="D993">
        <v>558.4</v>
      </c>
      <c r="E993">
        <v>110.9</v>
      </c>
      <c r="G993">
        <v>558.4</v>
      </c>
      <c r="H993">
        <v>123.1</v>
      </c>
      <c r="J993">
        <v>529</v>
      </c>
      <c r="K993">
        <v>810.2</v>
      </c>
      <c r="M993">
        <v>559</v>
      </c>
      <c r="N993">
        <v>245.6</v>
      </c>
    </row>
    <row r="994" spans="1:14" x14ac:dyDescent="0.3">
      <c r="A994">
        <v>528.6</v>
      </c>
      <c r="B994">
        <v>261.89999999999998</v>
      </c>
      <c r="D994">
        <v>558.6</v>
      </c>
      <c r="E994">
        <v>109.3</v>
      </c>
      <c r="G994">
        <v>558.6</v>
      </c>
      <c r="H994">
        <v>117.1</v>
      </c>
      <c r="J994">
        <v>529.20000000000005</v>
      </c>
      <c r="K994">
        <v>805.1</v>
      </c>
      <c r="M994">
        <v>559.20000000000005</v>
      </c>
      <c r="N994">
        <v>245.2</v>
      </c>
    </row>
    <row r="995" spans="1:14" x14ac:dyDescent="0.3">
      <c r="A995">
        <v>528.79999999999995</v>
      </c>
      <c r="B995">
        <v>268.3</v>
      </c>
      <c r="D995">
        <v>558.79999999999995</v>
      </c>
      <c r="E995">
        <v>107</v>
      </c>
      <c r="G995">
        <v>558.79999999999995</v>
      </c>
      <c r="H995">
        <v>119.6</v>
      </c>
      <c r="J995">
        <v>529.4</v>
      </c>
      <c r="K995">
        <v>795</v>
      </c>
      <c r="M995">
        <v>559.4</v>
      </c>
      <c r="N995">
        <v>246.4</v>
      </c>
    </row>
    <row r="996" spans="1:14" x14ac:dyDescent="0.3">
      <c r="A996">
        <v>529</v>
      </c>
      <c r="B996">
        <v>261.5</v>
      </c>
      <c r="D996">
        <v>559</v>
      </c>
      <c r="E996">
        <v>104.5</v>
      </c>
      <c r="G996">
        <v>559</v>
      </c>
      <c r="H996">
        <v>115.8</v>
      </c>
      <c r="J996">
        <v>529.6</v>
      </c>
      <c r="K996">
        <v>790.4</v>
      </c>
      <c r="M996">
        <v>559.6</v>
      </c>
      <c r="N996">
        <v>245.5</v>
      </c>
    </row>
    <row r="997" spans="1:14" x14ac:dyDescent="0.3">
      <c r="A997">
        <v>529.20000000000005</v>
      </c>
      <c r="B997">
        <v>261.5</v>
      </c>
      <c r="D997">
        <v>559.20000000000005</v>
      </c>
      <c r="E997">
        <v>107.4</v>
      </c>
      <c r="G997">
        <v>559.20000000000005</v>
      </c>
      <c r="H997">
        <v>118.1</v>
      </c>
      <c r="J997">
        <v>529.79999999999995</v>
      </c>
      <c r="K997">
        <v>785.7</v>
      </c>
      <c r="M997">
        <v>559.79999999999995</v>
      </c>
      <c r="N997">
        <v>244.8</v>
      </c>
    </row>
    <row r="998" spans="1:14" x14ac:dyDescent="0.3">
      <c r="A998">
        <v>529.4</v>
      </c>
      <c r="B998">
        <v>256.39999999999998</v>
      </c>
      <c r="D998">
        <v>559.4</v>
      </c>
      <c r="E998">
        <v>105.2</v>
      </c>
      <c r="G998">
        <v>559.4</v>
      </c>
      <c r="H998">
        <v>117.4</v>
      </c>
      <c r="J998">
        <v>530</v>
      </c>
      <c r="K998">
        <v>780</v>
      </c>
      <c r="M998">
        <v>560</v>
      </c>
      <c r="N998">
        <v>243.9</v>
      </c>
    </row>
    <row r="999" spans="1:14" x14ac:dyDescent="0.3">
      <c r="A999">
        <v>529.6</v>
      </c>
      <c r="B999">
        <v>255.3</v>
      </c>
      <c r="D999">
        <v>559.6</v>
      </c>
      <c r="E999">
        <v>109.7</v>
      </c>
      <c r="G999">
        <v>559.6</v>
      </c>
      <c r="H999">
        <v>117.2</v>
      </c>
      <c r="J999">
        <v>530.20000000000005</v>
      </c>
      <c r="K999">
        <v>774.1</v>
      </c>
      <c r="M999">
        <v>560.20000000000005</v>
      </c>
      <c r="N999">
        <v>241.5</v>
      </c>
    </row>
    <row r="1000" spans="1:14" x14ac:dyDescent="0.3">
      <c r="A1000">
        <v>529.79999999999995</v>
      </c>
      <c r="B1000">
        <v>258.60000000000002</v>
      </c>
      <c r="D1000">
        <v>559.79999999999995</v>
      </c>
      <c r="E1000">
        <v>108.4</v>
      </c>
      <c r="G1000">
        <v>559.79999999999995</v>
      </c>
      <c r="H1000">
        <v>114.5</v>
      </c>
      <c r="J1000">
        <v>530.4</v>
      </c>
      <c r="K1000">
        <v>767</v>
      </c>
      <c r="M1000">
        <v>560.4</v>
      </c>
      <c r="N1000">
        <v>240.9</v>
      </c>
    </row>
    <row r="1001" spans="1:14" x14ac:dyDescent="0.3">
      <c r="A1001">
        <v>530</v>
      </c>
      <c r="B1001">
        <v>255.3</v>
      </c>
      <c r="D1001">
        <v>560</v>
      </c>
      <c r="E1001">
        <v>102.6</v>
      </c>
      <c r="G1001">
        <v>560</v>
      </c>
      <c r="H1001">
        <v>114.6</v>
      </c>
      <c r="J1001">
        <v>530.6</v>
      </c>
      <c r="K1001">
        <v>763.8</v>
      </c>
      <c r="M1001">
        <v>560.6</v>
      </c>
      <c r="N1001">
        <v>237.9</v>
      </c>
    </row>
    <row r="1002" spans="1:14" x14ac:dyDescent="0.3">
      <c r="A1002">
        <v>530.20000000000005</v>
      </c>
      <c r="B1002">
        <v>251.8</v>
      </c>
      <c r="D1002">
        <v>560.20000000000005</v>
      </c>
      <c r="E1002">
        <v>104.5</v>
      </c>
      <c r="G1002">
        <v>560.20000000000005</v>
      </c>
      <c r="H1002">
        <v>116</v>
      </c>
      <c r="J1002">
        <v>530.79999999999995</v>
      </c>
      <c r="K1002">
        <v>763.4</v>
      </c>
      <c r="M1002">
        <v>560.79999999999995</v>
      </c>
      <c r="N1002">
        <v>235.4</v>
      </c>
    </row>
    <row r="1003" spans="1:14" x14ac:dyDescent="0.3">
      <c r="A1003">
        <v>530.4</v>
      </c>
      <c r="B1003">
        <v>252.5</v>
      </c>
      <c r="D1003">
        <v>560.4</v>
      </c>
      <c r="E1003">
        <v>105.3</v>
      </c>
      <c r="G1003">
        <v>560.4</v>
      </c>
      <c r="H1003">
        <v>113.4</v>
      </c>
      <c r="J1003">
        <v>531</v>
      </c>
      <c r="K1003">
        <v>756.9</v>
      </c>
      <c r="M1003">
        <v>561</v>
      </c>
      <c r="N1003">
        <v>233.7</v>
      </c>
    </row>
    <row r="1004" spans="1:14" x14ac:dyDescent="0.3">
      <c r="A1004">
        <v>530.6</v>
      </c>
      <c r="B1004">
        <v>247.4</v>
      </c>
      <c r="D1004">
        <v>560.6</v>
      </c>
      <c r="E1004">
        <v>101.2</v>
      </c>
      <c r="G1004">
        <v>560.6</v>
      </c>
      <c r="H1004">
        <v>114.9</v>
      </c>
      <c r="J1004">
        <v>531.20000000000005</v>
      </c>
      <c r="K1004">
        <v>754.2</v>
      </c>
      <c r="M1004">
        <v>561.20000000000005</v>
      </c>
      <c r="N1004">
        <v>233</v>
      </c>
    </row>
    <row r="1005" spans="1:14" x14ac:dyDescent="0.3">
      <c r="A1005">
        <v>530.79999999999995</v>
      </c>
      <c r="B1005">
        <v>253.8</v>
      </c>
      <c r="D1005">
        <v>560.79999999999995</v>
      </c>
      <c r="E1005">
        <v>101.9</v>
      </c>
      <c r="G1005">
        <v>560.79999999999995</v>
      </c>
      <c r="H1005">
        <v>112.7</v>
      </c>
      <c r="J1005">
        <v>531.4</v>
      </c>
      <c r="K1005">
        <v>750.2</v>
      </c>
      <c r="M1005">
        <v>561.4</v>
      </c>
      <c r="N1005">
        <v>231.4</v>
      </c>
    </row>
    <row r="1006" spans="1:14" x14ac:dyDescent="0.3">
      <c r="A1006">
        <v>531</v>
      </c>
      <c r="B1006">
        <v>248.2</v>
      </c>
      <c r="D1006">
        <v>561</v>
      </c>
      <c r="E1006">
        <v>103.4</v>
      </c>
      <c r="G1006">
        <v>561</v>
      </c>
      <c r="H1006">
        <v>113.5</v>
      </c>
      <c r="J1006">
        <v>531.6</v>
      </c>
      <c r="K1006">
        <v>746.8</v>
      </c>
      <c r="M1006">
        <v>561.6</v>
      </c>
      <c r="N1006">
        <v>230.5</v>
      </c>
    </row>
    <row r="1007" spans="1:14" x14ac:dyDescent="0.3">
      <c r="A1007">
        <v>531.20000000000005</v>
      </c>
      <c r="B1007">
        <v>245.1</v>
      </c>
      <c r="D1007">
        <v>561.20000000000005</v>
      </c>
      <c r="E1007">
        <v>100.9</v>
      </c>
      <c r="G1007">
        <v>561.20000000000005</v>
      </c>
      <c r="H1007">
        <v>115.4</v>
      </c>
      <c r="J1007">
        <v>531.79999999999995</v>
      </c>
      <c r="K1007">
        <v>739.9</v>
      </c>
      <c r="M1007">
        <v>561.79999999999995</v>
      </c>
      <c r="N1007">
        <v>228.6</v>
      </c>
    </row>
    <row r="1008" spans="1:14" x14ac:dyDescent="0.3">
      <c r="A1008">
        <v>531.4</v>
      </c>
      <c r="B1008">
        <v>239.7</v>
      </c>
      <c r="D1008">
        <v>561.4</v>
      </c>
      <c r="E1008">
        <v>102.3</v>
      </c>
      <c r="G1008">
        <v>561.4</v>
      </c>
      <c r="H1008">
        <v>113.4</v>
      </c>
      <c r="J1008">
        <v>532</v>
      </c>
      <c r="K1008">
        <v>734.1</v>
      </c>
      <c r="M1008">
        <v>562</v>
      </c>
      <c r="N1008">
        <v>230.1</v>
      </c>
    </row>
    <row r="1009" spans="1:14" x14ac:dyDescent="0.3">
      <c r="A1009">
        <v>531.6</v>
      </c>
      <c r="B1009">
        <v>236.1</v>
      </c>
      <c r="D1009">
        <v>561.6</v>
      </c>
      <c r="E1009">
        <v>100.8</v>
      </c>
      <c r="G1009">
        <v>561.6</v>
      </c>
      <c r="H1009">
        <v>111.5</v>
      </c>
      <c r="J1009">
        <v>532.20000000000005</v>
      </c>
      <c r="K1009">
        <v>723.5</v>
      </c>
      <c r="M1009">
        <v>562.20000000000005</v>
      </c>
      <c r="N1009">
        <v>228</v>
      </c>
    </row>
    <row r="1010" spans="1:14" x14ac:dyDescent="0.3">
      <c r="A1010">
        <v>531.79999999999995</v>
      </c>
      <c r="B1010">
        <v>244</v>
      </c>
      <c r="D1010">
        <v>561.79999999999995</v>
      </c>
      <c r="E1010">
        <v>106.8</v>
      </c>
      <c r="G1010">
        <v>561.79999999999995</v>
      </c>
      <c r="H1010">
        <v>112</v>
      </c>
      <c r="J1010">
        <v>532.4</v>
      </c>
      <c r="K1010">
        <v>720.9</v>
      </c>
      <c r="M1010">
        <v>562.4</v>
      </c>
      <c r="N1010">
        <v>225.5</v>
      </c>
    </row>
    <row r="1011" spans="1:14" x14ac:dyDescent="0.3">
      <c r="A1011">
        <v>532</v>
      </c>
      <c r="B1011">
        <v>238.7</v>
      </c>
      <c r="D1011">
        <v>562</v>
      </c>
      <c r="E1011">
        <v>100.3</v>
      </c>
      <c r="G1011">
        <v>562</v>
      </c>
      <c r="H1011">
        <v>112.8</v>
      </c>
      <c r="J1011">
        <v>532.6</v>
      </c>
      <c r="K1011">
        <v>716.6</v>
      </c>
      <c r="M1011">
        <v>562.6</v>
      </c>
      <c r="N1011">
        <v>224</v>
      </c>
    </row>
    <row r="1012" spans="1:14" x14ac:dyDescent="0.3">
      <c r="A1012">
        <v>532.20000000000005</v>
      </c>
      <c r="B1012">
        <v>241.1</v>
      </c>
      <c r="D1012">
        <v>562.20000000000005</v>
      </c>
      <c r="E1012">
        <v>101.6</v>
      </c>
      <c r="G1012">
        <v>562.20000000000005</v>
      </c>
      <c r="H1012">
        <v>113.4</v>
      </c>
      <c r="J1012">
        <v>532.79999999999995</v>
      </c>
      <c r="K1012">
        <v>711</v>
      </c>
      <c r="M1012">
        <v>562.79999999999995</v>
      </c>
      <c r="N1012">
        <v>224.6</v>
      </c>
    </row>
    <row r="1013" spans="1:14" x14ac:dyDescent="0.3">
      <c r="A1013">
        <v>532.4</v>
      </c>
      <c r="B1013">
        <v>237.3</v>
      </c>
      <c r="D1013">
        <v>562.4</v>
      </c>
      <c r="E1013">
        <v>100</v>
      </c>
      <c r="G1013">
        <v>562.4</v>
      </c>
      <c r="H1013">
        <v>109.9</v>
      </c>
      <c r="J1013">
        <v>533</v>
      </c>
      <c r="K1013">
        <v>707.9</v>
      </c>
      <c r="M1013">
        <v>563</v>
      </c>
      <c r="N1013">
        <v>225.2</v>
      </c>
    </row>
    <row r="1014" spans="1:14" x14ac:dyDescent="0.3">
      <c r="A1014">
        <v>532.6</v>
      </c>
      <c r="B1014">
        <v>232</v>
      </c>
      <c r="D1014">
        <v>562.6</v>
      </c>
      <c r="E1014">
        <v>102.6</v>
      </c>
      <c r="G1014">
        <v>562.6</v>
      </c>
      <c r="H1014">
        <v>110.5</v>
      </c>
      <c r="J1014">
        <v>533.20000000000005</v>
      </c>
      <c r="K1014">
        <v>706.2</v>
      </c>
      <c r="M1014">
        <v>563.20000000000005</v>
      </c>
      <c r="N1014">
        <v>224.1</v>
      </c>
    </row>
    <row r="1015" spans="1:14" x14ac:dyDescent="0.3">
      <c r="A1015">
        <v>532.79999999999995</v>
      </c>
      <c r="B1015">
        <v>234.9</v>
      </c>
      <c r="D1015">
        <v>562.79999999999995</v>
      </c>
      <c r="E1015">
        <v>100.4</v>
      </c>
      <c r="G1015">
        <v>562.79999999999995</v>
      </c>
      <c r="H1015">
        <v>111.5</v>
      </c>
      <c r="J1015">
        <v>533.4</v>
      </c>
      <c r="K1015">
        <v>702.4</v>
      </c>
      <c r="M1015">
        <v>563.4</v>
      </c>
      <c r="N1015">
        <v>221.4</v>
      </c>
    </row>
    <row r="1016" spans="1:14" x14ac:dyDescent="0.3">
      <c r="A1016">
        <v>533</v>
      </c>
      <c r="B1016">
        <v>229.9</v>
      </c>
      <c r="D1016">
        <v>563</v>
      </c>
      <c r="E1016">
        <v>101.5</v>
      </c>
      <c r="G1016">
        <v>563</v>
      </c>
      <c r="H1016">
        <v>105.9</v>
      </c>
      <c r="J1016">
        <v>533.6</v>
      </c>
      <c r="K1016">
        <v>700.5</v>
      </c>
      <c r="M1016">
        <v>563.6</v>
      </c>
      <c r="N1016">
        <v>220.8</v>
      </c>
    </row>
    <row r="1017" spans="1:14" x14ac:dyDescent="0.3">
      <c r="A1017">
        <v>533.20000000000005</v>
      </c>
      <c r="B1017">
        <v>231.3</v>
      </c>
      <c r="D1017">
        <v>563.20000000000005</v>
      </c>
      <c r="E1017">
        <v>97.86</v>
      </c>
      <c r="G1017">
        <v>563.20000000000005</v>
      </c>
      <c r="H1017">
        <v>111.6</v>
      </c>
      <c r="J1017">
        <v>533.79999999999995</v>
      </c>
      <c r="K1017">
        <v>693.6</v>
      </c>
      <c r="M1017">
        <v>563.79999999999995</v>
      </c>
      <c r="N1017">
        <v>221.2</v>
      </c>
    </row>
    <row r="1018" spans="1:14" x14ac:dyDescent="0.3">
      <c r="A1018">
        <v>533.4</v>
      </c>
      <c r="B1018">
        <v>228.9</v>
      </c>
      <c r="D1018">
        <v>563.4</v>
      </c>
      <c r="E1018">
        <v>98</v>
      </c>
      <c r="G1018">
        <v>563.4</v>
      </c>
      <c r="H1018">
        <v>111.6</v>
      </c>
      <c r="J1018">
        <v>534</v>
      </c>
      <c r="K1018">
        <v>687.3</v>
      </c>
      <c r="M1018">
        <v>564</v>
      </c>
      <c r="N1018">
        <v>219.8</v>
      </c>
    </row>
    <row r="1019" spans="1:14" x14ac:dyDescent="0.3">
      <c r="A1019">
        <v>533.6</v>
      </c>
      <c r="B1019">
        <v>231.4</v>
      </c>
      <c r="D1019">
        <v>563.6</v>
      </c>
      <c r="E1019">
        <v>100.6</v>
      </c>
      <c r="G1019">
        <v>563.6</v>
      </c>
      <c r="H1019">
        <v>107.7</v>
      </c>
      <c r="J1019">
        <v>534.20000000000005</v>
      </c>
      <c r="K1019">
        <v>681.8</v>
      </c>
      <c r="M1019">
        <v>564.20000000000005</v>
      </c>
      <c r="N1019">
        <v>218</v>
      </c>
    </row>
    <row r="1020" spans="1:14" x14ac:dyDescent="0.3">
      <c r="A1020">
        <v>533.79999999999995</v>
      </c>
      <c r="B1020">
        <v>232.3</v>
      </c>
      <c r="D1020">
        <v>563.79999999999995</v>
      </c>
      <c r="E1020">
        <v>99.74</v>
      </c>
      <c r="G1020">
        <v>563.79999999999995</v>
      </c>
      <c r="H1020">
        <v>110.5</v>
      </c>
      <c r="J1020">
        <v>534.4</v>
      </c>
      <c r="K1020">
        <v>677.3</v>
      </c>
      <c r="M1020">
        <v>564.4</v>
      </c>
      <c r="N1020">
        <v>216</v>
      </c>
    </row>
    <row r="1021" spans="1:14" x14ac:dyDescent="0.3">
      <c r="A1021">
        <v>534</v>
      </c>
      <c r="B1021">
        <v>227.1</v>
      </c>
      <c r="D1021">
        <v>564</v>
      </c>
      <c r="E1021">
        <v>97.99</v>
      </c>
      <c r="G1021">
        <v>564</v>
      </c>
      <c r="H1021">
        <v>111.1</v>
      </c>
      <c r="J1021">
        <v>534.6</v>
      </c>
      <c r="K1021">
        <v>672.8</v>
      </c>
      <c r="M1021">
        <v>564.6</v>
      </c>
      <c r="N1021">
        <v>215.1</v>
      </c>
    </row>
    <row r="1022" spans="1:14" x14ac:dyDescent="0.3">
      <c r="A1022">
        <v>534.20000000000005</v>
      </c>
      <c r="B1022">
        <v>221.3</v>
      </c>
      <c r="D1022">
        <v>564.20000000000005</v>
      </c>
      <c r="E1022">
        <v>97.19</v>
      </c>
      <c r="G1022">
        <v>564.20000000000005</v>
      </c>
      <c r="H1022">
        <v>107.1</v>
      </c>
      <c r="J1022">
        <v>534.79999999999995</v>
      </c>
      <c r="K1022">
        <v>666.7</v>
      </c>
      <c r="M1022">
        <v>564.79999999999995</v>
      </c>
      <c r="N1022">
        <v>214.3</v>
      </c>
    </row>
    <row r="1023" spans="1:14" x14ac:dyDescent="0.3">
      <c r="A1023">
        <v>534.4</v>
      </c>
      <c r="B1023">
        <v>225.8</v>
      </c>
      <c r="D1023">
        <v>564.4</v>
      </c>
      <c r="E1023">
        <v>98.21</v>
      </c>
      <c r="G1023">
        <v>564.4</v>
      </c>
      <c r="H1023">
        <v>108</v>
      </c>
      <c r="J1023">
        <v>535</v>
      </c>
      <c r="K1023">
        <v>661.9</v>
      </c>
      <c r="M1023">
        <v>565</v>
      </c>
      <c r="N1023">
        <v>212.3</v>
      </c>
    </row>
    <row r="1024" spans="1:14" x14ac:dyDescent="0.3">
      <c r="A1024">
        <v>534.6</v>
      </c>
      <c r="B1024">
        <v>222.1</v>
      </c>
      <c r="D1024">
        <v>564.6</v>
      </c>
      <c r="E1024">
        <v>96.98</v>
      </c>
      <c r="G1024">
        <v>564.6</v>
      </c>
      <c r="H1024">
        <v>104.5</v>
      </c>
      <c r="J1024">
        <v>535.20000000000005</v>
      </c>
      <c r="K1024">
        <v>657.9</v>
      </c>
      <c r="M1024">
        <v>565.20000000000005</v>
      </c>
      <c r="N1024">
        <v>210.9</v>
      </c>
    </row>
    <row r="1025" spans="1:14" x14ac:dyDescent="0.3">
      <c r="A1025">
        <v>534.79999999999995</v>
      </c>
      <c r="B1025">
        <v>219.4</v>
      </c>
      <c r="D1025">
        <v>564.79999999999995</v>
      </c>
      <c r="E1025">
        <v>97.63</v>
      </c>
      <c r="G1025">
        <v>564.79999999999995</v>
      </c>
      <c r="H1025">
        <v>104.5</v>
      </c>
      <c r="J1025">
        <v>535.4</v>
      </c>
      <c r="K1025">
        <v>654.20000000000005</v>
      </c>
      <c r="M1025">
        <v>565.4</v>
      </c>
      <c r="N1025">
        <v>209.8</v>
      </c>
    </row>
    <row r="1026" spans="1:14" x14ac:dyDescent="0.3">
      <c r="A1026">
        <v>535</v>
      </c>
      <c r="B1026">
        <v>221.6</v>
      </c>
      <c r="D1026">
        <v>565</v>
      </c>
      <c r="E1026">
        <v>97.6</v>
      </c>
      <c r="G1026">
        <v>565</v>
      </c>
      <c r="H1026">
        <v>105</v>
      </c>
      <c r="J1026">
        <v>535.6</v>
      </c>
      <c r="K1026">
        <v>651.4</v>
      </c>
      <c r="M1026">
        <v>565.6</v>
      </c>
      <c r="N1026">
        <v>207.4</v>
      </c>
    </row>
    <row r="1027" spans="1:14" x14ac:dyDescent="0.3">
      <c r="A1027">
        <v>535.20000000000005</v>
      </c>
      <c r="B1027">
        <v>216.5</v>
      </c>
      <c r="D1027">
        <v>565.20000000000005</v>
      </c>
      <c r="E1027">
        <v>94.18</v>
      </c>
      <c r="G1027">
        <v>565.20000000000005</v>
      </c>
      <c r="H1027">
        <v>105.9</v>
      </c>
      <c r="J1027">
        <v>535.79999999999995</v>
      </c>
      <c r="K1027">
        <v>645.29999999999995</v>
      </c>
      <c r="M1027">
        <v>565.79999999999995</v>
      </c>
      <c r="N1027">
        <v>206.9</v>
      </c>
    </row>
    <row r="1028" spans="1:14" x14ac:dyDescent="0.3">
      <c r="A1028">
        <v>535.4</v>
      </c>
      <c r="B1028">
        <v>219.1</v>
      </c>
      <c r="D1028">
        <v>565.4</v>
      </c>
      <c r="E1028">
        <v>97.02</v>
      </c>
      <c r="G1028">
        <v>565.4</v>
      </c>
      <c r="H1028">
        <v>107.4</v>
      </c>
      <c r="J1028">
        <v>536</v>
      </c>
      <c r="K1028">
        <v>637.70000000000005</v>
      </c>
      <c r="M1028">
        <v>566</v>
      </c>
      <c r="N1028">
        <v>206.5</v>
      </c>
    </row>
    <row r="1029" spans="1:14" x14ac:dyDescent="0.3">
      <c r="A1029">
        <v>535.6</v>
      </c>
      <c r="B1029">
        <v>218.1</v>
      </c>
      <c r="D1029">
        <v>565.6</v>
      </c>
      <c r="E1029">
        <v>97.88</v>
      </c>
      <c r="G1029">
        <v>565.6</v>
      </c>
      <c r="H1029">
        <v>104.6</v>
      </c>
      <c r="J1029">
        <v>536.20000000000005</v>
      </c>
      <c r="K1029">
        <v>638</v>
      </c>
      <c r="M1029">
        <v>566.20000000000005</v>
      </c>
      <c r="N1029">
        <v>204.3</v>
      </c>
    </row>
    <row r="1030" spans="1:14" x14ac:dyDescent="0.3">
      <c r="A1030">
        <v>535.79999999999995</v>
      </c>
      <c r="B1030">
        <v>214.2</v>
      </c>
      <c r="D1030">
        <v>565.79999999999995</v>
      </c>
      <c r="E1030">
        <v>95.81</v>
      </c>
      <c r="G1030">
        <v>565.79999999999995</v>
      </c>
      <c r="H1030">
        <v>105.3</v>
      </c>
      <c r="J1030">
        <v>536.4</v>
      </c>
      <c r="K1030">
        <v>636.4</v>
      </c>
      <c r="M1030">
        <v>566.4</v>
      </c>
      <c r="N1030">
        <v>205.3</v>
      </c>
    </row>
    <row r="1031" spans="1:14" x14ac:dyDescent="0.3">
      <c r="A1031">
        <v>536</v>
      </c>
      <c r="B1031">
        <v>211.9</v>
      </c>
      <c r="D1031">
        <v>566</v>
      </c>
      <c r="E1031">
        <v>94.41</v>
      </c>
      <c r="G1031">
        <v>566</v>
      </c>
      <c r="H1031">
        <v>105.9</v>
      </c>
      <c r="J1031">
        <v>536.6</v>
      </c>
      <c r="K1031">
        <v>633.79999999999995</v>
      </c>
      <c r="M1031">
        <v>566.6</v>
      </c>
      <c r="N1031">
        <v>203.8</v>
      </c>
    </row>
    <row r="1032" spans="1:14" x14ac:dyDescent="0.3">
      <c r="A1032">
        <v>536.20000000000005</v>
      </c>
      <c r="B1032">
        <v>212.3</v>
      </c>
      <c r="D1032">
        <v>566.20000000000005</v>
      </c>
      <c r="E1032">
        <v>94.22</v>
      </c>
      <c r="G1032">
        <v>566.20000000000005</v>
      </c>
      <c r="H1032">
        <v>99.57</v>
      </c>
      <c r="J1032">
        <v>536.79999999999995</v>
      </c>
      <c r="K1032">
        <v>628.79999999999995</v>
      </c>
      <c r="M1032">
        <v>566.79999999999995</v>
      </c>
      <c r="N1032">
        <v>202.8</v>
      </c>
    </row>
    <row r="1033" spans="1:14" x14ac:dyDescent="0.3">
      <c r="A1033">
        <v>536.4</v>
      </c>
      <c r="B1033">
        <v>210</v>
      </c>
      <c r="D1033">
        <v>566.4</v>
      </c>
      <c r="E1033">
        <v>92.79</v>
      </c>
      <c r="G1033">
        <v>566.4</v>
      </c>
      <c r="H1033">
        <v>105.4</v>
      </c>
      <c r="J1033">
        <v>537</v>
      </c>
      <c r="K1033">
        <v>623.4</v>
      </c>
      <c r="M1033">
        <v>567</v>
      </c>
      <c r="N1033">
        <v>202.7</v>
      </c>
    </row>
    <row r="1034" spans="1:14" x14ac:dyDescent="0.3">
      <c r="A1034">
        <v>536.6</v>
      </c>
      <c r="B1034">
        <v>217.7</v>
      </c>
      <c r="D1034">
        <v>566.6</v>
      </c>
      <c r="E1034">
        <v>94.69</v>
      </c>
      <c r="G1034">
        <v>566.6</v>
      </c>
      <c r="H1034">
        <v>101.3</v>
      </c>
      <c r="J1034">
        <v>537.20000000000005</v>
      </c>
      <c r="K1034">
        <v>617.5</v>
      </c>
      <c r="M1034">
        <v>567.20000000000005</v>
      </c>
      <c r="N1034">
        <v>200.7</v>
      </c>
    </row>
    <row r="1035" spans="1:14" x14ac:dyDescent="0.3">
      <c r="A1035">
        <v>536.79999999999995</v>
      </c>
      <c r="B1035">
        <v>211.8</v>
      </c>
      <c r="D1035">
        <v>566.79999999999995</v>
      </c>
      <c r="E1035">
        <v>93.74</v>
      </c>
      <c r="G1035">
        <v>566.79999999999995</v>
      </c>
      <c r="H1035">
        <v>101</v>
      </c>
      <c r="J1035">
        <v>537.4</v>
      </c>
      <c r="K1035">
        <v>614.79999999999995</v>
      </c>
      <c r="M1035">
        <v>567.4</v>
      </c>
      <c r="N1035">
        <v>199.3</v>
      </c>
    </row>
    <row r="1036" spans="1:14" x14ac:dyDescent="0.3">
      <c r="A1036">
        <v>537</v>
      </c>
      <c r="B1036">
        <v>207.4</v>
      </c>
      <c r="D1036">
        <v>567</v>
      </c>
      <c r="E1036">
        <v>92.65</v>
      </c>
      <c r="G1036">
        <v>567</v>
      </c>
      <c r="H1036">
        <v>103.5</v>
      </c>
      <c r="J1036">
        <v>537.6</v>
      </c>
      <c r="K1036">
        <v>607.9</v>
      </c>
      <c r="M1036">
        <v>567.6</v>
      </c>
      <c r="N1036">
        <v>200.5</v>
      </c>
    </row>
    <row r="1037" spans="1:14" x14ac:dyDescent="0.3">
      <c r="A1037">
        <v>537.20000000000005</v>
      </c>
      <c r="B1037">
        <v>208.3</v>
      </c>
      <c r="D1037">
        <v>567.20000000000005</v>
      </c>
      <c r="E1037">
        <v>92.13</v>
      </c>
      <c r="G1037">
        <v>567.20000000000005</v>
      </c>
      <c r="H1037">
        <v>102.7</v>
      </c>
      <c r="J1037">
        <v>537.79999999999995</v>
      </c>
      <c r="K1037">
        <v>600.70000000000005</v>
      </c>
      <c r="M1037">
        <v>567.79999999999995</v>
      </c>
      <c r="N1037">
        <v>199.9</v>
      </c>
    </row>
    <row r="1038" spans="1:14" x14ac:dyDescent="0.3">
      <c r="A1038">
        <v>537.4</v>
      </c>
      <c r="B1038">
        <v>205.4</v>
      </c>
      <c r="D1038">
        <v>567.4</v>
      </c>
      <c r="E1038">
        <v>95.65</v>
      </c>
      <c r="G1038">
        <v>567.4</v>
      </c>
      <c r="H1038">
        <v>100.1</v>
      </c>
      <c r="J1038">
        <v>538</v>
      </c>
      <c r="K1038">
        <v>594.29999999999995</v>
      </c>
      <c r="M1038">
        <v>568</v>
      </c>
      <c r="N1038">
        <v>199.9</v>
      </c>
    </row>
    <row r="1039" spans="1:14" x14ac:dyDescent="0.3">
      <c r="A1039">
        <v>537.6</v>
      </c>
      <c r="B1039">
        <v>203.8</v>
      </c>
      <c r="D1039">
        <v>567.6</v>
      </c>
      <c r="E1039">
        <v>95.39</v>
      </c>
      <c r="G1039">
        <v>567.6</v>
      </c>
      <c r="H1039">
        <v>104.5</v>
      </c>
      <c r="J1039">
        <v>538.20000000000005</v>
      </c>
      <c r="K1039">
        <v>592.1</v>
      </c>
      <c r="M1039">
        <v>568.20000000000005</v>
      </c>
      <c r="N1039">
        <v>198.9</v>
      </c>
    </row>
    <row r="1040" spans="1:14" x14ac:dyDescent="0.3">
      <c r="A1040">
        <v>537.79999999999995</v>
      </c>
      <c r="B1040">
        <v>206.2</v>
      </c>
      <c r="D1040">
        <v>567.79999999999995</v>
      </c>
      <c r="E1040">
        <v>92.15</v>
      </c>
      <c r="G1040">
        <v>567.79999999999995</v>
      </c>
      <c r="H1040">
        <v>99.6</v>
      </c>
      <c r="J1040">
        <v>538.4</v>
      </c>
      <c r="K1040">
        <v>588.9</v>
      </c>
      <c r="M1040">
        <v>568.4</v>
      </c>
      <c r="N1040">
        <v>197.6</v>
      </c>
    </row>
    <row r="1041" spans="1:14" x14ac:dyDescent="0.3">
      <c r="A1041">
        <v>538</v>
      </c>
      <c r="B1041">
        <v>203</v>
      </c>
      <c r="D1041">
        <v>568</v>
      </c>
      <c r="E1041">
        <v>90.59</v>
      </c>
      <c r="G1041">
        <v>568</v>
      </c>
      <c r="H1041">
        <v>100.3</v>
      </c>
      <c r="J1041">
        <v>538.6</v>
      </c>
      <c r="K1041">
        <v>587.9</v>
      </c>
      <c r="M1041">
        <v>568.6</v>
      </c>
      <c r="N1041">
        <v>195.3</v>
      </c>
    </row>
    <row r="1042" spans="1:14" x14ac:dyDescent="0.3">
      <c r="A1042">
        <v>538.20000000000005</v>
      </c>
      <c r="B1042">
        <v>199.3</v>
      </c>
      <c r="D1042">
        <v>568.20000000000005</v>
      </c>
      <c r="E1042">
        <v>93.11</v>
      </c>
      <c r="G1042">
        <v>568.20000000000005</v>
      </c>
      <c r="H1042">
        <v>98.85</v>
      </c>
      <c r="J1042">
        <v>538.79999999999995</v>
      </c>
      <c r="K1042">
        <v>587.4</v>
      </c>
      <c r="M1042">
        <v>568.79999999999995</v>
      </c>
      <c r="N1042">
        <v>195.2</v>
      </c>
    </row>
    <row r="1043" spans="1:14" x14ac:dyDescent="0.3">
      <c r="A1043">
        <v>538.4</v>
      </c>
      <c r="B1043">
        <v>200.9</v>
      </c>
      <c r="D1043">
        <v>568.4</v>
      </c>
      <c r="E1043">
        <v>91.76</v>
      </c>
      <c r="G1043">
        <v>568.4</v>
      </c>
      <c r="H1043">
        <v>98.94</v>
      </c>
      <c r="J1043">
        <v>539</v>
      </c>
      <c r="K1043">
        <v>581.4</v>
      </c>
      <c r="M1043">
        <v>569</v>
      </c>
      <c r="N1043">
        <v>193.4</v>
      </c>
    </row>
    <row r="1044" spans="1:14" x14ac:dyDescent="0.3">
      <c r="A1044">
        <v>538.6</v>
      </c>
      <c r="B1044">
        <v>201.5</v>
      </c>
      <c r="D1044">
        <v>568.6</v>
      </c>
      <c r="E1044">
        <v>89.59</v>
      </c>
      <c r="G1044">
        <v>568.6</v>
      </c>
      <c r="H1044">
        <v>98.58</v>
      </c>
      <c r="J1044">
        <v>539.20000000000005</v>
      </c>
      <c r="K1044">
        <v>581.20000000000005</v>
      </c>
      <c r="M1044">
        <v>569.20000000000005</v>
      </c>
      <c r="N1044">
        <v>192.2</v>
      </c>
    </row>
    <row r="1045" spans="1:14" x14ac:dyDescent="0.3">
      <c r="A1045">
        <v>538.79999999999995</v>
      </c>
      <c r="B1045">
        <v>199.5</v>
      </c>
      <c r="D1045">
        <v>568.79999999999995</v>
      </c>
      <c r="E1045">
        <v>92.73</v>
      </c>
      <c r="G1045">
        <v>568.79999999999995</v>
      </c>
      <c r="H1045">
        <v>100.2</v>
      </c>
      <c r="J1045">
        <v>539.4</v>
      </c>
      <c r="K1045">
        <v>578.4</v>
      </c>
      <c r="M1045">
        <v>569.4</v>
      </c>
      <c r="N1045">
        <v>189.6</v>
      </c>
    </row>
    <row r="1046" spans="1:14" x14ac:dyDescent="0.3">
      <c r="A1046">
        <v>539</v>
      </c>
      <c r="B1046">
        <v>201.2</v>
      </c>
      <c r="D1046">
        <v>569</v>
      </c>
      <c r="E1046">
        <v>91.18</v>
      </c>
      <c r="G1046">
        <v>569</v>
      </c>
      <c r="H1046">
        <v>97.81</v>
      </c>
      <c r="J1046">
        <v>539.6</v>
      </c>
      <c r="K1046">
        <v>573.29999999999995</v>
      </c>
      <c r="M1046">
        <v>569.6</v>
      </c>
      <c r="N1046">
        <v>189.3</v>
      </c>
    </row>
    <row r="1047" spans="1:14" x14ac:dyDescent="0.3">
      <c r="A1047">
        <v>539.20000000000005</v>
      </c>
      <c r="B1047">
        <v>194.7</v>
      </c>
      <c r="D1047">
        <v>569.20000000000005</v>
      </c>
      <c r="E1047">
        <v>92.01</v>
      </c>
      <c r="G1047">
        <v>569.20000000000005</v>
      </c>
      <c r="H1047">
        <v>102</v>
      </c>
      <c r="J1047">
        <v>539.79999999999995</v>
      </c>
      <c r="K1047">
        <v>571.1</v>
      </c>
      <c r="M1047">
        <v>569.79999999999995</v>
      </c>
      <c r="N1047">
        <v>189.2</v>
      </c>
    </row>
    <row r="1048" spans="1:14" x14ac:dyDescent="0.3">
      <c r="A1048">
        <v>539.4</v>
      </c>
      <c r="B1048">
        <v>194.8</v>
      </c>
      <c r="D1048">
        <v>569.4</v>
      </c>
      <c r="E1048">
        <v>88.85</v>
      </c>
      <c r="G1048">
        <v>569.4</v>
      </c>
      <c r="H1048">
        <v>97.05</v>
      </c>
      <c r="J1048">
        <v>540</v>
      </c>
      <c r="K1048">
        <v>565.20000000000005</v>
      </c>
      <c r="M1048">
        <v>570</v>
      </c>
      <c r="N1048">
        <v>189.6</v>
      </c>
    </row>
    <row r="1049" spans="1:14" x14ac:dyDescent="0.3">
      <c r="A1049">
        <v>539.6</v>
      </c>
      <c r="B1049">
        <v>196.6</v>
      </c>
      <c r="D1049">
        <v>569.6</v>
      </c>
      <c r="E1049">
        <v>91.65</v>
      </c>
      <c r="G1049">
        <v>569.6</v>
      </c>
      <c r="H1049">
        <v>98.42</v>
      </c>
      <c r="J1049">
        <v>540.20000000000005</v>
      </c>
      <c r="K1049">
        <v>557.29999999999995</v>
      </c>
      <c r="M1049">
        <v>570.20000000000005</v>
      </c>
      <c r="N1049">
        <v>188.3</v>
      </c>
    </row>
    <row r="1050" spans="1:14" x14ac:dyDescent="0.3">
      <c r="A1050">
        <v>539.79999999999995</v>
      </c>
      <c r="B1050">
        <v>191.4</v>
      </c>
      <c r="D1050">
        <v>569.79999999999995</v>
      </c>
      <c r="E1050">
        <v>89.82</v>
      </c>
      <c r="G1050">
        <v>569.79999999999995</v>
      </c>
      <c r="H1050">
        <v>99.86</v>
      </c>
      <c r="J1050">
        <v>540.4</v>
      </c>
      <c r="K1050">
        <v>556.6</v>
      </c>
      <c r="M1050">
        <v>570.4</v>
      </c>
      <c r="N1050">
        <v>187.3</v>
      </c>
    </row>
    <row r="1051" spans="1:14" x14ac:dyDescent="0.3">
      <c r="A1051">
        <v>540</v>
      </c>
      <c r="B1051">
        <v>193.2</v>
      </c>
      <c r="D1051">
        <v>570</v>
      </c>
      <c r="E1051">
        <v>87.77</v>
      </c>
      <c r="G1051">
        <v>570</v>
      </c>
      <c r="H1051">
        <v>98.29</v>
      </c>
      <c r="J1051">
        <v>540.6</v>
      </c>
      <c r="K1051">
        <v>550.6</v>
      </c>
      <c r="M1051">
        <v>570.6</v>
      </c>
      <c r="N1051">
        <v>186.9</v>
      </c>
    </row>
    <row r="1052" spans="1:14" x14ac:dyDescent="0.3">
      <c r="A1052">
        <v>540.20000000000005</v>
      </c>
      <c r="B1052">
        <v>194</v>
      </c>
      <c r="D1052">
        <v>570.20000000000005</v>
      </c>
      <c r="E1052">
        <v>92</v>
      </c>
      <c r="G1052">
        <v>570.20000000000005</v>
      </c>
      <c r="H1052">
        <v>101.4</v>
      </c>
      <c r="J1052">
        <v>540.79999999999995</v>
      </c>
      <c r="K1052">
        <v>545.79999999999995</v>
      </c>
      <c r="M1052">
        <v>570.79999999999995</v>
      </c>
      <c r="N1052">
        <v>185.8</v>
      </c>
    </row>
    <row r="1053" spans="1:14" x14ac:dyDescent="0.3">
      <c r="A1053">
        <v>540.4</v>
      </c>
      <c r="B1053">
        <v>189.4</v>
      </c>
      <c r="D1053">
        <v>570.4</v>
      </c>
      <c r="E1053">
        <v>89.32</v>
      </c>
      <c r="G1053">
        <v>570.4</v>
      </c>
      <c r="H1053">
        <v>98.22</v>
      </c>
      <c r="J1053">
        <v>541</v>
      </c>
      <c r="K1053">
        <v>541.79999999999995</v>
      </c>
      <c r="M1053">
        <v>571</v>
      </c>
      <c r="N1053">
        <v>186.5</v>
      </c>
    </row>
    <row r="1054" spans="1:14" x14ac:dyDescent="0.3">
      <c r="A1054">
        <v>540.6</v>
      </c>
      <c r="B1054">
        <v>187.8</v>
      </c>
      <c r="D1054">
        <v>570.6</v>
      </c>
      <c r="E1054">
        <v>89.77</v>
      </c>
      <c r="G1054">
        <v>570.6</v>
      </c>
      <c r="H1054">
        <v>98.16</v>
      </c>
      <c r="J1054">
        <v>541.20000000000005</v>
      </c>
      <c r="K1054">
        <v>537.79999999999995</v>
      </c>
      <c r="M1054">
        <v>571.20000000000005</v>
      </c>
      <c r="N1054">
        <v>184.9</v>
      </c>
    </row>
    <row r="1055" spans="1:14" x14ac:dyDescent="0.3">
      <c r="A1055">
        <v>540.79999999999995</v>
      </c>
      <c r="B1055">
        <v>188.9</v>
      </c>
      <c r="D1055">
        <v>570.79999999999995</v>
      </c>
      <c r="E1055">
        <v>85.9</v>
      </c>
      <c r="G1055">
        <v>570.79999999999995</v>
      </c>
      <c r="H1055">
        <v>93.69</v>
      </c>
      <c r="J1055">
        <v>541.4</v>
      </c>
      <c r="K1055">
        <v>534.79999999999995</v>
      </c>
      <c r="M1055">
        <v>571.4</v>
      </c>
      <c r="N1055">
        <v>184.1</v>
      </c>
    </row>
    <row r="1056" spans="1:14" x14ac:dyDescent="0.3">
      <c r="A1056">
        <v>541</v>
      </c>
      <c r="B1056">
        <v>183.7</v>
      </c>
      <c r="D1056">
        <v>571</v>
      </c>
      <c r="E1056">
        <v>87.58</v>
      </c>
      <c r="G1056">
        <v>571</v>
      </c>
      <c r="H1056">
        <v>95.49</v>
      </c>
      <c r="J1056">
        <v>541.6</v>
      </c>
      <c r="K1056">
        <v>535.70000000000005</v>
      </c>
      <c r="M1056">
        <v>571.6</v>
      </c>
      <c r="N1056">
        <v>182.9</v>
      </c>
    </row>
    <row r="1057" spans="1:14" x14ac:dyDescent="0.3">
      <c r="A1057">
        <v>541.20000000000005</v>
      </c>
      <c r="B1057">
        <v>186.9</v>
      </c>
      <c r="D1057">
        <v>571.20000000000005</v>
      </c>
      <c r="E1057">
        <v>87.92</v>
      </c>
      <c r="G1057">
        <v>571.20000000000005</v>
      </c>
      <c r="H1057">
        <v>96.63</v>
      </c>
      <c r="J1057">
        <v>541.79999999999995</v>
      </c>
      <c r="K1057">
        <v>532.70000000000005</v>
      </c>
      <c r="M1057">
        <v>571.79999999999995</v>
      </c>
      <c r="N1057">
        <v>182.3</v>
      </c>
    </row>
    <row r="1058" spans="1:14" x14ac:dyDescent="0.3">
      <c r="A1058">
        <v>541.4</v>
      </c>
      <c r="B1058">
        <v>188.1</v>
      </c>
      <c r="D1058">
        <v>571.4</v>
      </c>
      <c r="E1058">
        <v>87.93</v>
      </c>
      <c r="G1058">
        <v>571.4</v>
      </c>
      <c r="H1058">
        <v>93.57</v>
      </c>
      <c r="J1058">
        <v>542</v>
      </c>
      <c r="K1058">
        <v>532.1</v>
      </c>
      <c r="M1058">
        <v>572</v>
      </c>
      <c r="N1058">
        <v>180.4</v>
      </c>
    </row>
    <row r="1059" spans="1:14" x14ac:dyDescent="0.3">
      <c r="A1059">
        <v>541.6</v>
      </c>
      <c r="B1059">
        <v>184.4</v>
      </c>
      <c r="D1059">
        <v>571.6</v>
      </c>
      <c r="E1059">
        <v>84.65</v>
      </c>
      <c r="G1059">
        <v>571.6</v>
      </c>
      <c r="H1059">
        <v>94.35</v>
      </c>
      <c r="J1059">
        <v>542.20000000000005</v>
      </c>
      <c r="K1059">
        <v>531.9</v>
      </c>
      <c r="M1059">
        <v>572.20000000000005</v>
      </c>
      <c r="N1059">
        <v>181.8</v>
      </c>
    </row>
    <row r="1060" spans="1:14" x14ac:dyDescent="0.3">
      <c r="A1060">
        <v>541.79999999999995</v>
      </c>
      <c r="B1060">
        <v>177.9</v>
      </c>
      <c r="D1060">
        <v>571.79999999999995</v>
      </c>
      <c r="E1060">
        <v>90.6</v>
      </c>
      <c r="G1060">
        <v>571.79999999999995</v>
      </c>
      <c r="H1060">
        <v>93.78</v>
      </c>
      <c r="J1060">
        <v>542.4</v>
      </c>
      <c r="K1060">
        <v>531.5</v>
      </c>
      <c r="M1060">
        <v>572.4</v>
      </c>
      <c r="N1060">
        <v>179.5</v>
      </c>
    </row>
    <row r="1061" spans="1:14" x14ac:dyDescent="0.3">
      <c r="A1061">
        <v>542</v>
      </c>
      <c r="B1061">
        <v>186.1</v>
      </c>
      <c r="D1061">
        <v>572</v>
      </c>
      <c r="E1061">
        <v>86.8</v>
      </c>
      <c r="G1061">
        <v>572</v>
      </c>
      <c r="H1061">
        <v>92.14</v>
      </c>
      <c r="J1061">
        <v>542.6</v>
      </c>
      <c r="K1061">
        <v>526.9</v>
      </c>
      <c r="M1061">
        <v>572.6</v>
      </c>
      <c r="N1061">
        <v>181.1</v>
      </c>
    </row>
    <row r="1062" spans="1:14" x14ac:dyDescent="0.3">
      <c r="A1062">
        <v>542.20000000000005</v>
      </c>
      <c r="B1062">
        <v>183</v>
      </c>
      <c r="D1062">
        <v>572.20000000000005</v>
      </c>
      <c r="E1062">
        <v>87.8</v>
      </c>
      <c r="G1062">
        <v>572.20000000000005</v>
      </c>
      <c r="H1062">
        <v>92.71</v>
      </c>
      <c r="J1062">
        <v>542.79999999999995</v>
      </c>
      <c r="K1062">
        <v>523.9</v>
      </c>
      <c r="M1062">
        <v>572.79999999999995</v>
      </c>
      <c r="N1062">
        <v>180.6</v>
      </c>
    </row>
    <row r="1063" spans="1:14" x14ac:dyDescent="0.3">
      <c r="A1063">
        <v>542.4</v>
      </c>
      <c r="B1063">
        <v>180.9</v>
      </c>
      <c r="D1063">
        <v>572.4</v>
      </c>
      <c r="E1063">
        <v>83.86</v>
      </c>
      <c r="G1063">
        <v>572.4</v>
      </c>
      <c r="H1063">
        <v>94.8</v>
      </c>
      <c r="J1063">
        <v>543</v>
      </c>
      <c r="K1063">
        <v>517.20000000000005</v>
      </c>
      <c r="M1063">
        <v>573</v>
      </c>
      <c r="N1063">
        <v>179.9</v>
      </c>
    </row>
    <row r="1064" spans="1:14" x14ac:dyDescent="0.3">
      <c r="A1064">
        <v>542.6</v>
      </c>
      <c r="B1064">
        <v>181</v>
      </c>
      <c r="D1064">
        <v>572.6</v>
      </c>
      <c r="E1064">
        <v>85.17</v>
      </c>
      <c r="G1064">
        <v>572.6</v>
      </c>
      <c r="H1064">
        <v>93.02</v>
      </c>
      <c r="J1064">
        <v>543.20000000000005</v>
      </c>
      <c r="K1064">
        <v>513.20000000000005</v>
      </c>
      <c r="M1064">
        <v>573.20000000000005</v>
      </c>
      <c r="N1064">
        <v>180.3</v>
      </c>
    </row>
    <row r="1065" spans="1:14" x14ac:dyDescent="0.3">
      <c r="A1065">
        <v>542.79999999999995</v>
      </c>
      <c r="B1065">
        <v>177.3</v>
      </c>
      <c r="D1065">
        <v>572.79999999999995</v>
      </c>
      <c r="E1065">
        <v>85.47</v>
      </c>
      <c r="G1065">
        <v>572.79999999999995</v>
      </c>
      <c r="H1065">
        <v>97.35</v>
      </c>
      <c r="J1065">
        <v>543.4</v>
      </c>
      <c r="K1065">
        <v>508.4</v>
      </c>
      <c r="M1065">
        <v>573.4</v>
      </c>
      <c r="N1065">
        <v>180.1</v>
      </c>
    </row>
    <row r="1066" spans="1:14" x14ac:dyDescent="0.3">
      <c r="A1066">
        <v>543</v>
      </c>
      <c r="B1066">
        <v>180.9</v>
      </c>
      <c r="D1066">
        <v>573</v>
      </c>
      <c r="E1066">
        <v>87.96</v>
      </c>
      <c r="G1066">
        <v>573</v>
      </c>
      <c r="H1066">
        <v>94.98</v>
      </c>
      <c r="J1066">
        <v>543.6</v>
      </c>
      <c r="K1066">
        <v>503.9</v>
      </c>
      <c r="M1066">
        <v>573.6</v>
      </c>
      <c r="N1066">
        <v>178</v>
      </c>
    </row>
    <row r="1067" spans="1:14" x14ac:dyDescent="0.3">
      <c r="A1067">
        <v>543.20000000000005</v>
      </c>
      <c r="B1067">
        <v>177</v>
      </c>
      <c r="D1067">
        <v>573.20000000000005</v>
      </c>
      <c r="E1067">
        <v>83.35</v>
      </c>
      <c r="G1067">
        <v>573.20000000000005</v>
      </c>
      <c r="H1067">
        <v>95.23</v>
      </c>
      <c r="J1067">
        <v>543.79999999999995</v>
      </c>
      <c r="K1067">
        <v>499</v>
      </c>
      <c r="M1067">
        <v>573.79999999999995</v>
      </c>
      <c r="N1067">
        <v>176.6</v>
      </c>
    </row>
    <row r="1068" spans="1:14" x14ac:dyDescent="0.3">
      <c r="A1068">
        <v>543.4</v>
      </c>
      <c r="B1068">
        <v>177.2</v>
      </c>
      <c r="D1068">
        <v>573.4</v>
      </c>
      <c r="E1068">
        <v>82.82</v>
      </c>
      <c r="G1068">
        <v>573.4</v>
      </c>
      <c r="H1068">
        <v>91.05</v>
      </c>
      <c r="J1068">
        <v>544</v>
      </c>
      <c r="K1068">
        <v>496.2</v>
      </c>
      <c r="M1068">
        <v>574</v>
      </c>
      <c r="N1068">
        <v>173.9</v>
      </c>
    </row>
    <row r="1069" spans="1:14" x14ac:dyDescent="0.3">
      <c r="A1069">
        <v>543.6</v>
      </c>
      <c r="B1069">
        <v>175.3</v>
      </c>
      <c r="D1069">
        <v>573.6</v>
      </c>
      <c r="E1069">
        <v>83.09</v>
      </c>
      <c r="G1069">
        <v>573.6</v>
      </c>
      <c r="H1069">
        <v>93.64</v>
      </c>
      <c r="J1069">
        <v>544.20000000000005</v>
      </c>
      <c r="K1069">
        <v>493.5</v>
      </c>
      <c r="M1069">
        <v>574.20000000000005</v>
      </c>
      <c r="N1069">
        <v>172.6</v>
      </c>
    </row>
    <row r="1070" spans="1:14" x14ac:dyDescent="0.3">
      <c r="A1070">
        <v>543.79999999999995</v>
      </c>
      <c r="B1070">
        <v>170.4</v>
      </c>
      <c r="D1070">
        <v>573.79999999999995</v>
      </c>
      <c r="E1070">
        <v>82.9</v>
      </c>
      <c r="G1070">
        <v>573.79999999999995</v>
      </c>
      <c r="H1070">
        <v>93.04</v>
      </c>
      <c r="J1070">
        <v>544.4</v>
      </c>
      <c r="K1070">
        <v>491</v>
      </c>
      <c r="M1070">
        <v>574.4</v>
      </c>
      <c r="N1070">
        <v>170.9</v>
      </c>
    </row>
    <row r="1071" spans="1:14" x14ac:dyDescent="0.3">
      <c r="A1071">
        <v>544</v>
      </c>
      <c r="B1071">
        <v>174.1</v>
      </c>
      <c r="D1071">
        <v>574</v>
      </c>
      <c r="E1071">
        <v>83.27</v>
      </c>
      <c r="G1071">
        <v>574</v>
      </c>
      <c r="H1071">
        <v>93.5</v>
      </c>
      <c r="J1071">
        <v>544.6</v>
      </c>
      <c r="K1071">
        <v>489.1</v>
      </c>
      <c r="M1071">
        <v>574.6</v>
      </c>
      <c r="N1071">
        <v>168.7</v>
      </c>
    </row>
    <row r="1072" spans="1:14" x14ac:dyDescent="0.3">
      <c r="A1072">
        <v>544.20000000000005</v>
      </c>
      <c r="B1072">
        <v>168.3</v>
      </c>
      <c r="D1072">
        <v>574.20000000000005</v>
      </c>
      <c r="E1072">
        <v>83.57</v>
      </c>
      <c r="G1072">
        <v>574.20000000000005</v>
      </c>
      <c r="H1072">
        <v>91.86</v>
      </c>
      <c r="J1072">
        <v>544.79999999999995</v>
      </c>
      <c r="K1072">
        <v>485.9</v>
      </c>
      <c r="M1072">
        <v>574.79999999999995</v>
      </c>
      <c r="N1072">
        <v>168.5</v>
      </c>
    </row>
    <row r="1073" spans="1:14" x14ac:dyDescent="0.3">
      <c r="A1073">
        <v>544.4</v>
      </c>
      <c r="B1073">
        <v>171.5</v>
      </c>
      <c r="D1073">
        <v>574.4</v>
      </c>
      <c r="E1073">
        <v>83.74</v>
      </c>
      <c r="G1073">
        <v>574.4</v>
      </c>
      <c r="H1073">
        <v>91.22</v>
      </c>
      <c r="J1073">
        <v>545</v>
      </c>
      <c r="K1073">
        <v>482.1</v>
      </c>
      <c r="M1073">
        <v>575</v>
      </c>
      <c r="N1073">
        <v>167.5</v>
      </c>
    </row>
    <row r="1074" spans="1:14" x14ac:dyDescent="0.3">
      <c r="A1074">
        <v>544.6</v>
      </c>
      <c r="B1074">
        <v>174.3</v>
      </c>
      <c r="D1074">
        <v>574.6</v>
      </c>
      <c r="E1074">
        <v>85.32</v>
      </c>
      <c r="G1074">
        <v>574.6</v>
      </c>
      <c r="H1074">
        <v>91.68</v>
      </c>
      <c r="J1074">
        <v>545.20000000000005</v>
      </c>
      <c r="K1074">
        <v>477.2</v>
      </c>
      <c r="M1074">
        <v>575.20000000000005</v>
      </c>
      <c r="N1074">
        <v>168.1</v>
      </c>
    </row>
    <row r="1075" spans="1:14" x14ac:dyDescent="0.3">
      <c r="A1075">
        <v>544.79999999999995</v>
      </c>
      <c r="B1075">
        <v>172.5</v>
      </c>
      <c r="D1075">
        <v>574.79999999999995</v>
      </c>
      <c r="E1075">
        <v>84.11</v>
      </c>
      <c r="G1075">
        <v>574.79999999999995</v>
      </c>
      <c r="H1075">
        <v>90.72</v>
      </c>
      <c r="J1075">
        <v>545.4</v>
      </c>
      <c r="K1075">
        <v>476.8</v>
      </c>
      <c r="M1075">
        <v>575.4</v>
      </c>
      <c r="N1075">
        <v>167.5</v>
      </c>
    </row>
    <row r="1076" spans="1:14" x14ac:dyDescent="0.3">
      <c r="A1076">
        <v>545</v>
      </c>
      <c r="B1076">
        <v>167.2</v>
      </c>
      <c r="D1076">
        <v>575</v>
      </c>
      <c r="E1076">
        <v>80.94</v>
      </c>
      <c r="G1076">
        <v>575</v>
      </c>
      <c r="H1076">
        <v>91.4</v>
      </c>
      <c r="J1076">
        <v>545.6</v>
      </c>
      <c r="K1076">
        <v>473.1</v>
      </c>
      <c r="M1076">
        <v>575.6</v>
      </c>
      <c r="N1076">
        <v>167.4</v>
      </c>
    </row>
    <row r="1077" spans="1:14" x14ac:dyDescent="0.3">
      <c r="A1077">
        <v>545.20000000000005</v>
      </c>
      <c r="B1077">
        <v>167.5</v>
      </c>
      <c r="D1077">
        <v>575.20000000000005</v>
      </c>
      <c r="E1077">
        <v>82.84</v>
      </c>
      <c r="G1077">
        <v>575.20000000000005</v>
      </c>
      <c r="H1077">
        <v>88.58</v>
      </c>
      <c r="J1077">
        <v>545.79999999999995</v>
      </c>
      <c r="K1077">
        <v>470.5</v>
      </c>
      <c r="M1077">
        <v>575.79999999999995</v>
      </c>
      <c r="N1077">
        <v>167.2</v>
      </c>
    </row>
    <row r="1078" spans="1:14" x14ac:dyDescent="0.3">
      <c r="A1078">
        <v>545.4</v>
      </c>
      <c r="B1078">
        <v>165.2</v>
      </c>
      <c r="D1078">
        <v>575.4</v>
      </c>
      <c r="E1078">
        <v>79.23</v>
      </c>
      <c r="G1078">
        <v>575.4</v>
      </c>
      <c r="H1078">
        <v>88.98</v>
      </c>
      <c r="J1078">
        <v>546</v>
      </c>
      <c r="K1078">
        <v>465.5</v>
      </c>
      <c r="M1078">
        <v>576</v>
      </c>
      <c r="N1078">
        <v>167.2</v>
      </c>
    </row>
    <row r="1079" spans="1:14" x14ac:dyDescent="0.3">
      <c r="A1079">
        <v>545.6</v>
      </c>
      <c r="B1079">
        <v>161.6</v>
      </c>
      <c r="D1079">
        <v>575.6</v>
      </c>
      <c r="E1079">
        <v>80.14</v>
      </c>
      <c r="G1079">
        <v>575.6</v>
      </c>
      <c r="H1079">
        <v>91.9</v>
      </c>
      <c r="J1079">
        <v>546.20000000000005</v>
      </c>
      <c r="K1079">
        <v>461.9</v>
      </c>
      <c r="M1079">
        <v>576.20000000000005</v>
      </c>
      <c r="N1079">
        <v>166</v>
      </c>
    </row>
    <row r="1080" spans="1:14" x14ac:dyDescent="0.3">
      <c r="A1080">
        <v>545.79999999999995</v>
      </c>
      <c r="B1080">
        <v>163.69999999999999</v>
      </c>
      <c r="D1080">
        <v>575.79999999999995</v>
      </c>
      <c r="E1080">
        <v>81.47</v>
      </c>
      <c r="G1080">
        <v>575.79999999999995</v>
      </c>
      <c r="H1080">
        <v>87.79</v>
      </c>
      <c r="J1080">
        <v>546.4</v>
      </c>
      <c r="K1080">
        <v>458.5</v>
      </c>
      <c r="M1080">
        <v>576.4</v>
      </c>
      <c r="N1080">
        <v>166</v>
      </c>
    </row>
    <row r="1081" spans="1:14" x14ac:dyDescent="0.3">
      <c r="A1081">
        <v>546</v>
      </c>
      <c r="B1081">
        <v>162.5</v>
      </c>
      <c r="D1081">
        <v>576</v>
      </c>
      <c r="E1081">
        <v>80.66</v>
      </c>
      <c r="G1081">
        <v>576</v>
      </c>
      <c r="H1081">
        <v>85.67</v>
      </c>
      <c r="J1081">
        <v>546.6</v>
      </c>
      <c r="K1081">
        <v>455.5</v>
      </c>
      <c r="M1081">
        <v>576.6</v>
      </c>
      <c r="N1081">
        <v>164.6</v>
      </c>
    </row>
    <row r="1082" spans="1:14" x14ac:dyDescent="0.3">
      <c r="A1082">
        <v>546.20000000000005</v>
      </c>
      <c r="B1082">
        <v>162.5</v>
      </c>
      <c r="D1082">
        <v>576.20000000000005</v>
      </c>
      <c r="E1082">
        <v>79.94</v>
      </c>
      <c r="G1082">
        <v>576.20000000000005</v>
      </c>
      <c r="H1082">
        <v>88.72</v>
      </c>
      <c r="J1082">
        <v>546.79999999999995</v>
      </c>
      <c r="K1082">
        <v>451</v>
      </c>
      <c r="M1082">
        <v>576.79999999999995</v>
      </c>
      <c r="N1082">
        <v>164.3</v>
      </c>
    </row>
    <row r="1083" spans="1:14" x14ac:dyDescent="0.3">
      <c r="A1083">
        <v>546.4</v>
      </c>
      <c r="B1083">
        <v>159.6</v>
      </c>
      <c r="D1083">
        <v>576.4</v>
      </c>
      <c r="E1083">
        <v>82.86</v>
      </c>
      <c r="G1083">
        <v>576.4</v>
      </c>
      <c r="H1083">
        <v>89.91</v>
      </c>
      <c r="J1083">
        <v>547</v>
      </c>
      <c r="K1083">
        <v>448.1</v>
      </c>
      <c r="M1083">
        <v>577</v>
      </c>
      <c r="N1083">
        <v>164.4</v>
      </c>
    </row>
    <row r="1084" spans="1:14" x14ac:dyDescent="0.3">
      <c r="A1084">
        <v>546.6</v>
      </c>
      <c r="B1084">
        <v>161.19999999999999</v>
      </c>
      <c r="D1084">
        <v>576.6</v>
      </c>
      <c r="E1084">
        <v>81.13</v>
      </c>
      <c r="G1084">
        <v>576.6</v>
      </c>
      <c r="H1084">
        <v>89.2</v>
      </c>
      <c r="J1084">
        <v>547.20000000000005</v>
      </c>
      <c r="K1084">
        <v>445.3</v>
      </c>
      <c r="M1084">
        <v>577.20000000000005</v>
      </c>
      <c r="N1084">
        <v>163.69999999999999</v>
      </c>
    </row>
    <row r="1085" spans="1:14" x14ac:dyDescent="0.3">
      <c r="A1085">
        <v>546.79999999999995</v>
      </c>
      <c r="B1085">
        <v>162.1</v>
      </c>
      <c r="D1085">
        <v>576.79999999999995</v>
      </c>
      <c r="E1085">
        <v>82.66</v>
      </c>
      <c r="G1085">
        <v>576.79999999999995</v>
      </c>
      <c r="H1085">
        <v>84.81</v>
      </c>
      <c r="J1085">
        <v>547.4</v>
      </c>
      <c r="K1085">
        <v>444.7</v>
      </c>
      <c r="M1085">
        <v>577.4</v>
      </c>
      <c r="N1085">
        <v>162.9</v>
      </c>
    </row>
    <row r="1086" spans="1:14" x14ac:dyDescent="0.3">
      <c r="A1086">
        <v>547</v>
      </c>
      <c r="B1086">
        <v>160.5</v>
      </c>
      <c r="D1086">
        <v>577</v>
      </c>
      <c r="E1086">
        <v>79.180000000000007</v>
      </c>
      <c r="G1086">
        <v>577</v>
      </c>
      <c r="H1086">
        <v>87.45</v>
      </c>
      <c r="J1086">
        <v>547.6</v>
      </c>
      <c r="K1086">
        <v>444.1</v>
      </c>
      <c r="M1086">
        <v>577.6</v>
      </c>
      <c r="N1086">
        <v>162.19999999999999</v>
      </c>
    </row>
    <row r="1087" spans="1:14" x14ac:dyDescent="0.3">
      <c r="A1087">
        <v>547.20000000000005</v>
      </c>
      <c r="B1087">
        <v>155.69999999999999</v>
      </c>
      <c r="D1087">
        <v>577.20000000000005</v>
      </c>
      <c r="E1087">
        <v>80.31</v>
      </c>
      <c r="G1087">
        <v>577.20000000000005</v>
      </c>
      <c r="H1087">
        <v>87.18</v>
      </c>
      <c r="J1087">
        <v>547.79999999999995</v>
      </c>
      <c r="K1087">
        <v>440.5</v>
      </c>
      <c r="M1087">
        <v>577.79999999999995</v>
      </c>
      <c r="N1087">
        <v>162.30000000000001</v>
      </c>
    </row>
    <row r="1088" spans="1:14" x14ac:dyDescent="0.3">
      <c r="A1088">
        <v>547.4</v>
      </c>
      <c r="B1088">
        <v>154.9</v>
      </c>
      <c r="D1088">
        <v>577.4</v>
      </c>
      <c r="E1088">
        <v>80.86</v>
      </c>
      <c r="G1088">
        <v>577.4</v>
      </c>
      <c r="H1088">
        <v>86.67</v>
      </c>
      <c r="J1088">
        <v>548</v>
      </c>
      <c r="K1088">
        <v>439.8</v>
      </c>
      <c r="M1088">
        <v>578</v>
      </c>
      <c r="N1088">
        <v>161.6</v>
      </c>
    </row>
    <row r="1089" spans="1:14" x14ac:dyDescent="0.3">
      <c r="A1089">
        <v>547.6</v>
      </c>
      <c r="B1089">
        <v>158.9</v>
      </c>
      <c r="D1089">
        <v>577.6</v>
      </c>
      <c r="E1089">
        <v>80.62</v>
      </c>
      <c r="G1089">
        <v>577.6</v>
      </c>
      <c r="H1089">
        <v>89.88</v>
      </c>
      <c r="J1089">
        <v>548.20000000000005</v>
      </c>
      <c r="K1089">
        <v>437.3</v>
      </c>
      <c r="M1089">
        <v>578.20000000000005</v>
      </c>
      <c r="N1089">
        <v>161.4</v>
      </c>
    </row>
    <row r="1090" spans="1:14" x14ac:dyDescent="0.3">
      <c r="A1090">
        <v>547.79999999999995</v>
      </c>
      <c r="B1090">
        <v>160.30000000000001</v>
      </c>
      <c r="D1090">
        <v>577.79999999999995</v>
      </c>
      <c r="E1090">
        <v>81.14</v>
      </c>
      <c r="G1090">
        <v>577.79999999999995</v>
      </c>
      <c r="H1090">
        <v>87.92</v>
      </c>
      <c r="J1090">
        <v>548.4</v>
      </c>
      <c r="K1090">
        <v>433.9</v>
      </c>
      <c r="M1090">
        <v>578.4</v>
      </c>
      <c r="N1090">
        <v>159.6</v>
      </c>
    </row>
    <row r="1091" spans="1:14" x14ac:dyDescent="0.3">
      <c r="A1091">
        <v>548</v>
      </c>
      <c r="B1091">
        <v>156.80000000000001</v>
      </c>
      <c r="D1091">
        <v>578</v>
      </c>
      <c r="E1091">
        <v>78.72</v>
      </c>
      <c r="G1091">
        <v>578</v>
      </c>
      <c r="H1091">
        <v>84.36</v>
      </c>
      <c r="J1091">
        <v>548.6</v>
      </c>
      <c r="K1091">
        <v>432.1</v>
      </c>
      <c r="M1091">
        <v>578.6</v>
      </c>
      <c r="N1091">
        <v>159.4</v>
      </c>
    </row>
    <row r="1092" spans="1:14" x14ac:dyDescent="0.3">
      <c r="A1092">
        <v>548.20000000000005</v>
      </c>
      <c r="B1092">
        <v>153.30000000000001</v>
      </c>
      <c r="D1092">
        <v>578.20000000000005</v>
      </c>
      <c r="E1092">
        <v>77.72</v>
      </c>
      <c r="G1092">
        <v>578.20000000000005</v>
      </c>
      <c r="H1092">
        <v>87.17</v>
      </c>
      <c r="J1092">
        <v>548.79999999999995</v>
      </c>
      <c r="K1092">
        <v>426.5</v>
      </c>
      <c r="M1092">
        <v>578.79999999999995</v>
      </c>
      <c r="N1092">
        <v>158.1</v>
      </c>
    </row>
    <row r="1093" spans="1:14" x14ac:dyDescent="0.3">
      <c r="A1093">
        <v>548.4</v>
      </c>
      <c r="B1093">
        <v>153.5</v>
      </c>
      <c r="D1093">
        <v>578.4</v>
      </c>
      <c r="E1093">
        <v>78.709999999999994</v>
      </c>
      <c r="G1093">
        <v>578.4</v>
      </c>
      <c r="H1093">
        <v>86.78</v>
      </c>
      <c r="J1093">
        <v>549</v>
      </c>
      <c r="K1093">
        <v>421.6</v>
      </c>
      <c r="M1093">
        <v>579</v>
      </c>
      <c r="N1093">
        <v>157.80000000000001</v>
      </c>
    </row>
    <row r="1094" spans="1:14" x14ac:dyDescent="0.3">
      <c r="A1094">
        <v>548.6</v>
      </c>
      <c r="B1094">
        <v>150.5</v>
      </c>
      <c r="D1094">
        <v>578.6</v>
      </c>
      <c r="E1094">
        <v>78.47</v>
      </c>
      <c r="G1094">
        <v>578.6</v>
      </c>
      <c r="H1094">
        <v>82.91</v>
      </c>
      <c r="J1094">
        <v>549.20000000000005</v>
      </c>
      <c r="K1094">
        <v>418.4</v>
      </c>
      <c r="M1094">
        <v>579.20000000000005</v>
      </c>
      <c r="N1094">
        <v>156.5</v>
      </c>
    </row>
    <row r="1095" spans="1:14" x14ac:dyDescent="0.3">
      <c r="A1095">
        <v>548.79999999999995</v>
      </c>
      <c r="B1095">
        <v>154.9</v>
      </c>
      <c r="D1095">
        <v>578.79999999999995</v>
      </c>
      <c r="E1095">
        <v>79.459999999999994</v>
      </c>
      <c r="G1095">
        <v>578.79999999999995</v>
      </c>
      <c r="H1095">
        <v>86.7</v>
      </c>
      <c r="J1095">
        <v>549.4</v>
      </c>
      <c r="K1095">
        <v>415.9</v>
      </c>
      <c r="M1095">
        <v>579.4</v>
      </c>
      <c r="N1095">
        <v>155.6</v>
      </c>
    </row>
    <row r="1096" spans="1:14" x14ac:dyDescent="0.3">
      <c r="A1096">
        <v>549</v>
      </c>
      <c r="B1096">
        <v>147.80000000000001</v>
      </c>
      <c r="D1096">
        <v>579</v>
      </c>
      <c r="E1096">
        <v>79.05</v>
      </c>
      <c r="G1096">
        <v>579</v>
      </c>
      <c r="H1096">
        <v>84.98</v>
      </c>
      <c r="J1096">
        <v>549.6</v>
      </c>
      <c r="K1096">
        <v>413.5</v>
      </c>
      <c r="M1096">
        <v>579.6</v>
      </c>
      <c r="N1096">
        <v>153.6</v>
      </c>
    </row>
    <row r="1097" spans="1:14" x14ac:dyDescent="0.3">
      <c r="A1097">
        <v>549.20000000000005</v>
      </c>
      <c r="B1097">
        <v>149.4</v>
      </c>
      <c r="D1097">
        <v>579.20000000000005</v>
      </c>
      <c r="E1097">
        <v>78.92</v>
      </c>
      <c r="G1097">
        <v>579.20000000000005</v>
      </c>
      <c r="H1097">
        <v>87.15</v>
      </c>
      <c r="J1097">
        <v>549.79999999999995</v>
      </c>
      <c r="K1097">
        <v>411</v>
      </c>
      <c r="M1097">
        <v>579.79999999999995</v>
      </c>
      <c r="N1097">
        <v>152.6</v>
      </c>
    </row>
    <row r="1098" spans="1:14" x14ac:dyDescent="0.3">
      <c r="A1098">
        <v>549.4</v>
      </c>
      <c r="B1098">
        <v>151.4</v>
      </c>
      <c r="D1098">
        <v>579.4</v>
      </c>
      <c r="E1098">
        <v>76.650000000000006</v>
      </c>
      <c r="G1098">
        <v>579.4</v>
      </c>
      <c r="H1098">
        <v>83.77</v>
      </c>
      <c r="J1098">
        <v>550</v>
      </c>
      <c r="K1098">
        <v>404</v>
      </c>
      <c r="M1098">
        <v>580</v>
      </c>
      <c r="N1098">
        <v>151.69999999999999</v>
      </c>
    </row>
    <row r="1099" spans="1:14" x14ac:dyDescent="0.3">
      <c r="A1099">
        <v>549.6</v>
      </c>
      <c r="B1099">
        <v>150.30000000000001</v>
      </c>
      <c r="D1099">
        <v>579.6</v>
      </c>
      <c r="E1099">
        <v>79.73</v>
      </c>
      <c r="G1099">
        <v>579.6</v>
      </c>
      <c r="H1099">
        <v>84.84</v>
      </c>
      <c r="J1099">
        <v>550.20000000000005</v>
      </c>
      <c r="K1099">
        <v>400.7</v>
      </c>
      <c r="M1099">
        <v>580.20000000000005</v>
      </c>
      <c r="N1099">
        <v>151</v>
      </c>
    </row>
    <row r="1100" spans="1:14" x14ac:dyDescent="0.3">
      <c r="A1100">
        <v>549.79999999999995</v>
      </c>
      <c r="B1100">
        <v>143.80000000000001</v>
      </c>
      <c r="D1100">
        <v>579.79999999999995</v>
      </c>
      <c r="E1100">
        <v>76.900000000000006</v>
      </c>
      <c r="G1100">
        <v>579.79999999999995</v>
      </c>
      <c r="H1100">
        <v>82.57</v>
      </c>
      <c r="J1100">
        <v>550.4</v>
      </c>
      <c r="K1100">
        <v>394.8</v>
      </c>
      <c r="M1100">
        <v>580.4</v>
      </c>
      <c r="N1100">
        <v>148.69999999999999</v>
      </c>
    </row>
    <row r="1101" spans="1:14" x14ac:dyDescent="0.3">
      <c r="A1101">
        <v>550</v>
      </c>
      <c r="B1101">
        <v>148.5</v>
      </c>
      <c r="D1101">
        <v>580</v>
      </c>
      <c r="E1101">
        <v>79.87</v>
      </c>
      <c r="G1101">
        <v>580</v>
      </c>
      <c r="H1101">
        <v>84.81</v>
      </c>
      <c r="J1101">
        <v>550.6</v>
      </c>
      <c r="K1101">
        <v>391.6</v>
      </c>
      <c r="M1101">
        <v>580.6</v>
      </c>
      <c r="N1101">
        <v>148.80000000000001</v>
      </c>
    </row>
    <row r="1102" spans="1:14" x14ac:dyDescent="0.3">
      <c r="A1102">
        <v>550.20000000000005</v>
      </c>
      <c r="B1102">
        <v>145.9</v>
      </c>
      <c r="D1102">
        <v>580.20000000000005</v>
      </c>
      <c r="E1102">
        <v>73.67</v>
      </c>
      <c r="G1102">
        <v>580.20000000000005</v>
      </c>
      <c r="H1102">
        <v>82.67</v>
      </c>
      <c r="J1102">
        <v>550.79999999999995</v>
      </c>
      <c r="K1102">
        <v>387.7</v>
      </c>
      <c r="M1102">
        <v>580.79999999999995</v>
      </c>
      <c r="N1102">
        <v>149.6</v>
      </c>
    </row>
    <row r="1103" spans="1:14" x14ac:dyDescent="0.3">
      <c r="A1103">
        <v>550.4</v>
      </c>
      <c r="B1103">
        <v>144.30000000000001</v>
      </c>
      <c r="D1103">
        <v>580.4</v>
      </c>
      <c r="E1103">
        <v>78.349999999999994</v>
      </c>
      <c r="G1103">
        <v>580.4</v>
      </c>
      <c r="H1103">
        <v>82.3</v>
      </c>
      <c r="J1103">
        <v>551</v>
      </c>
      <c r="K1103">
        <v>383</v>
      </c>
      <c r="M1103">
        <v>581</v>
      </c>
      <c r="N1103">
        <v>149.4</v>
      </c>
    </row>
    <row r="1104" spans="1:14" x14ac:dyDescent="0.3">
      <c r="A1104">
        <v>550.6</v>
      </c>
      <c r="B1104">
        <v>145.1</v>
      </c>
      <c r="D1104">
        <v>580.6</v>
      </c>
      <c r="E1104">
        <v>73.3</v>
      </c>
      <c r="G1104">
        <v>580.6</v>
      </c>
      <c r="H1104">
        <v>81.08</v>
      </c>
      <c r="J1104">
        <v>551.20000000000005</v>
      </c>
      <c r="K1104">
        <v>378.2</v>
      </c>
      <c r="M1104">
        <v>581.20000000000005</v>
      </c>
      <c r="N1104">
        <v>148.9</v>
      </c>
    </row>
    <row r="1105" spans="1:14" x14ac:dyDescent="0.3">
      <c r="A1105">
        <v>550.79999999999995</v>
      </c>
      <c r="B1105">
        <v>147.9</v>
      </c>
      <c r="D1105">
        <v>580.79999999999995</v>
      </c>
      <c r="E1105">
        <v>76.89</v>
      </c>
      <c r="G1105">
        <v>580.79999999999995</v>
      </c>
      <c r="H1105">
        <v>81.33</v>
      </c>
      <c r="J1105">
        <v>551.4</v>
      </c>
      <c r="K1105">
        <v>380.2</v>
      </c>
      <c r="M1105">
        <v>581.4</v>
      </c>
      <c r="N1105">
        <v>148.5</v>
      </c>
    </row>
    <row r="1106" spans="1:14" x14ac:dyDescent="0.3">
      <c r="A1106">
        <v>551</v>
      </c>
      <c r="B1106">
        <v>146.5</v>
      </c>
      <c r="D1106">
        <v>581</v>
      </c>
      <c r="E1106">
        <v>75.510000000000005</v>
      </c>
      <c r="G1106">
        <v>581</v>
      </c>
      <c r="H1106">
        <v>83.16</v>
      </c>
      <c r="J1106">
        <v>551.6</v>
      </c>
      <c r="K1106">
        <v>380</v>
      </c>
      <c r="M1106">
        <v>581.6</v>
      </c>
      <c r="N1106">
        <v>147.80000000000001</v>
      </c>
    </row>
    <row r="1107" spans="1:14" x14ac:dyDescent="0.3">
      <c r="A1107">
        <v>551.20000000000005</v>
      </c>
      <c r="B1107">
        <v>145.9</v>
      </c>
      <c r="D1107">
        <v>581.20000000000005</v>
      </c>
      <c r="E1107">
        <v>73.12</v>
      </c>
      <c r="G1107">
        <v>581.20000000000005</v>
      </c>
      <c r="H1107">
        <v>85.6</v>
      </c>
      <c r="J1107">
        <v>551.79999999999995</v>
      </c>
      <c r="K1107">
        <v>381.1</v>
      </c>
      <c r="M1107">
        <v>581.79999999999995</v>
      </c>
      <c r="N1107">
        <v>148.4</v>
      </c>
    </row>
    <row r="1108" spans="1:14" x14ac:dyDescent="0.3">
      <c r="A1108">
        <v>551.4</v>
      </c>
      <c r="B1108">
        <v>143.19999999999999</v>
      </c>
      <c r="D1108">
        <v>581.4</v>
      </c>
      <c r="E1108">
        <v>74.55</v>
      </c>
      <c r="G1108">
        <v>581.4</v>
      </c>
      <c r="H1108">
        <v>80.98</v>
      </c>
      <c r="J1108">
        <v>552</v>
      </c>
      <c r="K1108">
        <v>381.5</v>
      </c>
      <c r="M1108">
        <v>582</v>
      </c>
      <c r="N1108">
        <v>147.6</v>
      </c>
    </row>
    <row r="1109" spans="1:14" x14ac:dyDescent="0.3">
      <c r="A1109">
        <v>551.6</v>
      </c>
      <c r="B1109">
        <v>142.6</v>
      </c>
      <c r="D1109">
        <v>581.6</v>
      </c>
      <c r="E1109">
        <v>76.19</v>
      </c>
      <c r="G1109">
        <v>581.6</v>
      </c>
      <c r="H1109">
        <v>81.86</v>
      </c>
      <c r="J1109">
        <v>552.20000000000005</v>
      </c>
      <c r="K1109">
        <v>378.1</v>
      </c>
      <c r="M1109">
        <v>582.20000000000005</v>
      </c>
      <c r="N1109">
        <v>145.69999999999999</v>
      </c>
    </row>
    <row r="1110" spans="1:14" x14ac:dyDescent="0.3">
      <c r="A1110">
        <v>551.79999999999995</v>
      </c>
      <c r="B1110">
        <v>141.69999999999999</v>
      </c>
      <c r="D1110">
        <v>581.79999999999995</v>
      </c>
      <c r="E1110">
        <v>74.540000000000006</v>
      </c>
      <c r="G1110">
        <v>581.79999999999995</v>
      </c>
      <c r="H1110">
        <v>78.59</v>
      </c>
      <c r="J1110">
        <v>552.4</v>
      </c>
      <c r="K1110">
        <v>374.9</v>
      </c>
      <c r="M1110">
        <v>582.4</v>
      </c>
      <c r="N1110">
        <v>145.19999999999999</v>
      </c>
    </row>
    <row r="1111" spans="1:14" x14ac:dyDescent="0.3">
      <c r="A1111">
        <v>552</v>
      </c>
      <c r="B1111">
        <v>141.4</v>
      </c>
      <c r="D1111">
        <v>582</v>
      </c>
      <c r="E1111">
        <v>73.89</v>
      </c>
      <c r="G1111">
        <v>582</v>
      </c>
      <c r="H1111">
        <v>79.97</v>
      </c>
      <c r="J1111">
        <v>552.6</v>
      </c>
      <c r="K1111">
        <v>375.9</v>
      </c>
      <c r="M1111">
        <v>582.6</v>
      </c>
      <c r="N1111">
        <v>146.1</v>
      </c>
    </row>
    <row r="1112" spans="1:14" x14ac:dyDescent="0.3">
      <c r="A1112">
        <v>552.20000000000005</v>
      </c>
      <c r="B1112">
        <v>137.69999999999999</v>
      </c>
      <c r="D1112">
        <v>582.20000000000005</v>
      </c>
      <c r="E1112">
        <v>76.55</v>
      </c>
      <c r="G1112">
        <v>582.20000000000005</v>
      </c>
      <c r="H1112">
        <v>80.510000000000005</v>
      </c>
      <c r="J1112">
        <v>552.79999999999995</v>
      </c>
      <c r="K1112">
        <v>371.9</v>
      </c>
      <c r="M1112">
        <v>582.79999999999995</v>
      </c>
      <c r="N1112">
        <v>145</v>
      </c>
    </row>
    <row r="1113" spans="1:14" x14ac:dyDescent="0.3">
      <c r="A1113">
        <v>552.4</v>
      </c>
      <c r="B1113">
        <v>137.69999999999999</v>
      </c>
      <c r="D1113">
        <v>582.4</v>
      </c>
      <c r="E1113">
        <v>75.28</v>
      </c>
      <c r="G1113">
        <v>582.4</v>
      </c>
      <c r="H1113">
        <v>83.89</v>
      </c>
      <c r="J1113">
        <v>553</v>
      </c>
      <c r="K1113">
        <v>369.3</v>
      </c>
      <c r="M1113">
        <v>583</v>
      </c>
      <c r="N1113">
        <v>145.1</v>
      </c>
    </row>
    <row r="1114" spans="1:14" x14ac:dyDescent="0.3">
      <c r="A1114">
        <v>552.6</v>
      </c>
      <c r="B1114">
        <v>141.80000000000001</v>
      </c>
      <c r="D1114">
        <v>582.6</v>
      </c>
      <c r="E1114">
        <v>72.48</v>
      </c>
      <c r="G1114">
        <v>582.6</v>
      </c>
      <c r="H1114">
        <v>79.459999999999994</v>
      </c>
      <c r="J1114">
        <v>553.20000000000005</v>
      </c>
      <c r="K1114">
        <v>367.4</v>
      </c>
      <c r="M1114">
        <v>583.20000000000005</v>
      </c>
      <c r="N1114">
        <v>145.80000000000001</v>
      </c>
    </row>
    <row r="1115" spans="1:14" x14ac:dyDescent="0.3">
      <c r="A1115">
        <v>552.79999999999995</v>
      </c>
      <c r="B1115">
        <v>136.69999999999999</v>
      </c>
      <c r="D1115">
        <v>582.79999999999995</v>
      </c>
      <c r="E1115">
        <v>72.75</v>
      </c>
      <c r="G1115">
        <v>582.79999999999995</v>
      </c>
      <c r="H1115">
        <v>80.11</v>
      </c>
      <c r="J1115">
        <v>553.4</v>
      </c>
      <c r="K1115">
        <v>365.4</v>
      </c>
      <c r="M1115">
        <v>583.4</v>
      </c>
      <c r="N1115">
        <v>144</v>
      </c>
    </row>
    <row r="1116" spans="1:14" x14ac:dyDescent="0.3">
      <c r="A1116">
        <v>553</v>
      </c>
      <c r="B1116">
        <v>135.5</v>
      </c>
      <c r="D1116">
        <v>583</v>
      </c>
      <c r="E1116">
        <v>75.58</v>
      </c>
      <c r="G1116">
        <v>583</v>
      </c>
      <c r="H1116">
        <v>81.72</v>
      </c>
      <c r="J1116">
        <v>553.6</v>
      </c>
      <c r="K1116">
        <v>366</v>
      </c>
      <c r="M1116">
        <v>583.6</v>
      </c>
      <c r="N1116">
        <v>143.69999999999999</v>
      </c>
    </row>
    <row r="1117" spans="1:14" x14ac:dyDescent="0.3">
      <c r="A1117">
        <v>553.20000000000005</v>
      </c>
      <c r="B1117">
        <v>135.5</v>
      </c>
      <c r="D1117">
        <v>583.20000000000005</v>
      </c>
      <c r="E1117">
        <v>73.040000000000006</v>
      </c>
      <c r="G1117">
        <v>583.20000000000005</v>
      </c>
      <c r="H1117">
        <v>81.91</v>
      </c>
      <c r="J1117">
        <v>553.79999999999995</v>
      </c>
      <c r="K1117">
        <v>366</v>
      </c>
      <c r="M1117">
        <v>583.79999999999995</v>
      </c>
      <c r="N1117">
        <v>143.9</v>
      </c>
    </row>
    <row r="1118" spans="1:14" x14ac:dyDescent="0.3">
      <c r="A1118">
        <v>553.4</v>
      </c>
      <c r="B1118">
        <v>134.6</v>
      </c>
      <c r="D1118">
        <v>583.4</v>
      </c>
      <c r="E1118">
        <v>76.38</v>
      </c>
      <c r="G1118">
        <v>583.4</v>
      </c>
      <c r="H1118">
        <v>77.03</v>
      </c>
      <c r="J1118">
        <v>554</v>
      </c>
      <c r="K1118">
        <v>362.9</v>
      </c>
      <c r="M1118">
        <v>584</v>
      </c>
      <c r="N1118">
        <v>141.80000000000001</v>
      </c>
    </row>
    <row r="1119" spans="1:14" x14ac:dyDescent="0.3">
      <c r="A1119">
        <v>553.6</v>
      </c>
      <c r="B1119">
        <v>136.4</v>
      </c>
      <c r="D1119">
        <v>583.6</v>
      </c>
      <c r="E1119">
        <v>74.86</v>
      </c>
      <c r="G1119">
        <v>583.6</v>
      </c>
      <c r="H1119">
        <v>80.7</v>
      </c>
      <c r="J1119">
        <v>554.20000000000005</v>
      </c>
      <c r="K1119">
        <v>360.8</v>
      </c>
      <c r="M1119">
        <v>584.20000000000005</v>
      </c>
      <c r="N1119">
        <v>141.69999999999999</v>
      </c>
    </row>
    <row r="1120" spans="1:14" x14ac:dyDescent="0.3">
      <c r="A1120">
        <v>553.79999999999995</v>
      </c>
      <c r="B1120">
        <v>136.19999999999999</v>
      </c>
      <c r="D1120">
        <v>583.79999999999995</v>
      </c>
      <c r="E1120">
        <v>73.37</v>
      </c>
      <c r="G1120">
        <v>583.79999999999995</v>
      </c>
      <c r="H1120">
        <v>77.64</v>
      </c>
      <c r="J1120">
        <v>554.4</v>
      </c>
      <c r="K1120">
        <v>361.2</v>
      </c>
      <c r="M1120">
        <v>584.4</v>
      </c>
      <c r="N1120">
        <v>142.4</v>
      </c>
    </row>
    <row r="1121" spans="1:14" x14ac:dyDescent="0.3">
      <c r="A1121">
        <v>554</v>
      </c>
      <c r="B1121">
        <v>136.1</v>
      </c>
      <c r="D1121">
        <v>584</v>
      </c>
      <c r="E1121">
        <v>73.81</v>
      </c>
      <c r="G1121">
        <v>584</v>
      </c>
      <c r="H1121">
        <v>79.599999999999994</v>
      </c>
      <c r="J1121">
        <v>554.6</v>
      </c>
      <c r="K1121">
        <v>357.4</v>
      </c>
      <c r="M1121">
        <v>584.6</v>
      </c>
      <c r="N1121">
        <v>141</v>
      </c>
    </row>
    <row r="1122" spans="1:14" x14ac:dyDescent="0.3">
      <c r="A1122">
        <v>554.20000000000005</v>
      </c>
      <c r="B1122">
        <v>134.6</v>
      </c>
      <c r="D1122">
        <v>584.20000000000005</v>
      </c>
      <c r="E1122">
        <v>72.900000000000006</v>
      </c>
      <c r="G1122">
        <v>584.20000000000005</v>
      </c>
      <c r="H1122">
        <v>77.180000000000007</v>
      </c>
      <c r="J1122">
        <v>554.79999999999995</v>
      </c>
      <c r="K1122">
        <v>354.6</v>
      </c>
      <c r="M1122">
        <v>584.79999999999995</v>
      </c>
      <c r="N1122">
        <v>141.30000000000001</v>
      </c>
    </row>
    <row r="1123" spans="1:14" x14ac:dyDescent="0.3">
      <c r="A1123">
        <v>554.4</v>
      </c>
      <c r="B1123">
        <v>130</v>
      </c>
      <c r="D1123">
        <v>584.4</v>
      </c>
      <c r="E1123">
        <v>71.19</v>
      </c>
      <c r="G1123">
        <v>584.4</v>
      </c>
      <c r="H1123">
        <v>81.42</v>
      </c>
      <c r="J1123">
        <v>555</v>
      </c>
      <c r="K1123">
        <v>351.2</v>
      </c>
      <c r="M1123">
        <v>585</v>
      </c>
      <c r="N1123">
        <v>141</v>
      </c>
    </row>
    <row r="1124" spans="1:14" x14ac:dyDescent="0.3">
      <c r="A1124">
        <v>554.6</v>
      </c>
      <c r="B1124">
        <v>134.30000000000001</v>
      </c>
      <c r="D1124">
        <v>584.6</v>
      </c>
      <c r="E1124">
        <v>72.87</v>
      </c>
      <c r="G1124">
        <v>584.6</v>
      </c>
      <c r="H1124">
        <v>76.64</v>
      </c>
      <c r="J1124">
        <v>555.20000000000005</v>
      </c>
      <c r="K1124">
        <v>349.3</v>
      </c>
      <c r="M1124">
        <v>585.20000000000005</v>
      </c>
      <c r="N1124">
        <v>139.69999999999999</v>
      </c>
    </row>
    <row r="1125" spans="1:14" x14ac:dyDescent="0.3">
      <c r="A1125">
        <v>554.79999999999995</v>
      </c>
      <c r="B1125">
        <v>132.1</v>
      </c>
      <c r="D1125">
        <v>584.79999999999995</v>
      </c>
      <c r="E1125">
        <v>72.41</v>
      </c>
      <c r="G1125">
        <v>584.79999999999995</v>
      </c>
      <c r="H1125">
        <v>76.959999999999994</v>
      </c>
      <c r="J1125">
        <v>555.4</v>
      </c>
      <c r="K1125">
        <v>348.2</v>
      </c>
      <c r="M1125">
        <v>585.4</v>
      </c>
      <c r="N1125">
        <v>139.5</v>
      </c>
    </row>
    <row r="1126" spans="1:14" x14ac:dyDescent="0.3">
      <c r="A1126">
        <v>555</v>
      </c>
      <c r="B1126">
        <v>133</v>
      </c>
      <c r="D1126">
        <v>585</v>
      </c>
      <c r="E1126">
        <v>71.47</v>
      </c>
      <c r="G1126">
        <v>585</v>
      </c>
      <c r="H1126">
        <v>79.02</v>
      </c>
      <c r="J1126">
        <v>555.6</v>
      </c>
      <c r="K1126">
        <v>346.5</v>
      </c>
      <c r="M1126">
        <v>585.6</v>
      </c>
      <c r="N1126">
        <v>140.30000000000001</v>
      </c>
    </row>
    <row r="1127" spans="1:14" x14ac:dyDescent="0.3">
      <c r="A1127">
        <v>555.20000000000005</v>
      </c>
      <c r="B1127">
        <v>130.6</v>
      </c>
      <c r="D1127">
        <v>585.20000000000005</v>
      </c>
      <c r="E1127">
        <v>71.349999999999994</v>
      </c>
      <c r="G1127">
        <v>585.20000000000005</v>
      </c>
      <c r="H1127">
        <v>74.73</v>
      </c>
      <c r="J1127">
        <v>555.79999999999995</v>
      </c>
      <c r="K1127">
        <v>341.5</v>
      </c>
      <c r="M1127">
        <v>585.79999999999995</v>
      </c>
      <c r="N1127">
        <v>139</v>
      </c>
    </row>
    <row r="1128" spans="1:14" x14ac:dyDescent="0.3">
      <c r="A1128">
        <v>555.4</v>
      </c>
      <c r="B1128">
        <v>129.9</v>
      </c>
      <c r="D1128">
        <v>585.4</v>
      </c>
      <c r="E1128">
        <v>70.19</v>
      </c>
      <c r="G1128">
        <v>585.4</v>
      </c>
      <c r="H1128">
        <v>76.27</v>
      </c>
      <c r="J1128">
        <v>556</v>
      </c>
      <c r="K1128">
        <v>341.8</v>
      </c>
      <c r="M1128">
        <v>586</v>
      </c>
      <c r="N1128">
        <v>138.30000000000001</v>
      </c>
    </row>
    <row r="1129" spans="1:14" x14ac:dyDescent="0.3">
      <c r="A1129">
        <v>555.6</v>
      </c>
      <c r="B1129">
        <v>130.5</v>
      </c>
      <c r="D1129">
        <v>585.6</v>
      </c>
      <c r="E1129">
        <v>73.41</v>
      </c>
      <c r="G1129">
        <v>585.6</v>
      </c>
      <c r="H1129">
        <v>76.28</v>
      </c>
      <c r="J1129">
        <v>556.20000000000005</v>
      </c>
      <c r="K1129">
        <v>337.7</v>
      </c>
      <c r="M1129">
        <v>586.20000000000005</v>
      </c>
      <c r="N1129">
        <v>136.9</v>
      </c>
    </row>
    <row r="1130" spans="1:14" x14ac:dyDescent="0.3">
      <c r="A1130">
        <v>555.79999999999995</v>
      </c>
      <c r="B1130">
        <v>127.9</v>
      </c>
      <c r="D1130">
        <v>585.79999999999995</v>
      </c>
      <c r="E1130">
        <v>74.239999999999995</v>
      </c>
      <c r="G1130">
        <v>585.79999999999995</v>
      </c>
      <c r="H1130">
        <v>75.989999999999995</v>
      </c>
      <c r="J1130">
        <v>556.4</v>
      </c>
      <c r="K1130">
        <v>337</v>
      </c>
      <c r="M1130">
        <v>586.4</v>
      </c>
      <c r="N1130">
        <v>136</v>
      </c>
    </row>
    <row r="1131" spans="1:14" x14ac:dyDescent="0.3">
      <c r="A1131">
        <v>556</v>
      </c>
      <c r="B1131">
        <v>129.30000000000001</v>
      </c>
      <c r="D1131">
        <v>586</v>
      </c>
      <c r="E1131">
        <v>72.5</v>
      </c>
      <c r="G1131">
        <v>586</v>
      </c>
      <c r="H1131">
        <v>78.819999999999993</v>
      </c>
      <c r="J1131">
        <v>556.6</v>
      </c>
      <c r="K1131">
        <v>335.6</v>
      </c>
      <c r="M1131">
        <v>586.6</v>
      </c>
      <c r="N1131">
        <v>135.9</v>
      </c>
    </row>
    <row r="1132" spans="1:14" x14ac:dyDescent="0.3">
      <c r="A1132">
        <v>556.20000000000005</v>
      </c>
      <c r="B1132">
        <v>126.6</v>
      </c>
      <c r="D1132">
        <v>586.20000000000005</v>
      </c>
      <c r="E1132">
        <v>72.88</v>
      </c>
      <c r="G1132">
        <v>586.20000000000005</v>
      </c>
      <c r="H1132">
        <v>76.5</v>
      </c>
      <c r="J1132">
        <v>556.79999999999995</v>
      </c>
      <c r="K1132">
        <v>332.3</v>
      </c>
      <c r="M1132">
        <v>586.79999999999995</v>
      </c>
      <c r="N1132">
        <v>135.30000000000001</v>
      </c>
    </row>
    <row r="1133" spans="1:14" x14ac:dyDescent="0.3">
      <c r="A1133">
        <v>556.4</v>
      </c>
      <c r="B1133">
        <v>128.1</v>
      </c>
      <c r="D1133">
        <v>586.4</v>
      </c>
      <c r="E1133">
        <v>70.34</v>
      </c>
      <c r="G1133">
        <v>586.4</v>
      </c>
      <c r="H1133">
        <v>78.510000000000005</v>
      </c>
      <c r="J1133">
        <v>557</v>
      </c>
      <c r="K1133">
        <v>331.1</v>
      </c>
      <c r="M1133">
        <v>587</v>
      </c>
      <c r="N1133">
        <v>133.9</v>
      </c>
    </row>
    <row r="1134" spans="1:14" x14ac:dyDescent="0.3">
      <c r="A1134">
        <v>556.6</v>
      </c>
      <c r="B1134">
        <v>128.1</v>
      </c>
      <c r="D1134">
        <v>586.6</v>
      </c>
      <c r="E1134">
        <v>69.66</v>
      </c>
      <c r="G1134">
        <v>586.6</v>
      </c>
      <c r="H1134">
        <v>75.03</v>
      </c>
      <c r="J1134">
        <v>557.20000000000005</v>
      </c>
      <c r="K1134">
        <v>330.6</v>
      </c>
      <c r="M1134">
        <v>587.20000000000005</v>
      </c>
      <c r="N1134">
        <v>133.1</v>
      </c>
    </row>
    <row r="1135" spans="1:14" x14ac:dyDescent="0.3">
      <c r="A1135">
        <v>556.79999999999995</v>
      </c>
      <c r="B1135">
        <v>123.6</v>
      </c>
      <c r="D1135">
        <v>586.79999999999995</v>
      </c>
      <c r="E1135">
        <v>70.95</v>
      </c>
      <c r="G1135">
        <v>586.79999999999995</v>
      </c>
      <c r="H1135">
        <v>74.83</v>
      </c>
      <c r="J1135">
        <v>557.4</v>
      </c>
      <c r="K1135">
        <v>327.5</v>
      </c>
      <c r="M1135">
        <v>587.4</v>
      </c>
      <c r="N1135">
        <v>131.30000000000001</v>
      </c>
    </row>
    <row r="1136" spans="1:14" x14ac:dyDescent="0.3">
      <c r="A1136">
        <v>557</v>
      </c>
      <c r="B1136">
        <v>122.5</v>
      </c>
      <c r="D1136">
        <v>587</v>
      </c>
      <c r="E1136">
        <v>69.16</v>
      </c>
      <c r="G1136">
        <v>587</v>
      </c>
      <c r="H1136">
        <v>73.09</v>
      </c>
      <c r="J1136">
        <v>557.6</v>
      </c>
      <c r="K1136">
        <v>327.9</v>
      </c>
      <c r="M1136">
        <v>587.6</v>
      </c>
      <c r="N1136">
        <v>131.9</v>
      </c>
    </row>
    <row r="1137" spans="1:14" x14ac:dyDescent="0.3">
      <c r="A1137">
        <v>557.20000000000005</v>
      </c>
      <c r="B1137">
        <v>124.6</v>
      </c>
      <c r="D1137">
        <v>587.20000000000005</v>
      </c>
      <c r="E1137">
        <v>69.66</v>
      </c>
      <c r="G1137">
        <v>587.20000000000005</v>
      </c>
      <c r="H1137">
        <v>73.94</v>
      </c>
      <c r="J1137">
        <v>557.79999999999995</v>
      </c>
      <c r="K1137">
        <v>324.5</v>
      </c>
      <c r="M1137">
        <v>587.79999999999995</v>
      </c>
      <c r="N1137">
        <v>131.6</v>
      </c>
    </row>
    <row r="1138" spans="1:14" x14ac:dyDescent="0.3">
      <c r="A1138">
        <v>557.4</v>
      </c>
      <c r="B1138">
        <v>122.6</v>
      </c>
      <c r="D1138">
        <v>587.4</v>
      </c>
      <c r="E1138">
        <v>69.78</v>
      </c>
      <c r="G1138">
        <v>587.4</v>
      </c>
      <c r="H1138">
        <v>73.95</v>
      </c>
      <c r="J1138">
        <v>558</v>
      </c>
      <c r="K1138">
        <v>322.39999999999998</v>
      </c>
      <c r="M1138">
        <v>588</v>
      </c>
      <c r="N1138">
        <v>131</v>
      </c>
    </row>
    <row r="1139" spans="1:14" x14ac:dyDescent="0.3">
      <c r="A1139">
        <v>557.6</v>
      </c>
      <c r="B1139">
        <v>120.2</v>
      </c>
      <c r="D1139">
        <v>587.6</v>
      </c>
      <c r="E1139">
        <v>70.5</v>
      </c>
      <c r="G1139">
        <v>587.6</v>
      </c>
      <c r="H1139">
        <v>76.44</v>
      </c>
      <c r="J1139">
        <v>558.20000000000005</v>
      </c>
      <c r="K1139">
        <v>320.60000000000002</v>
      </c>
      <c r="M1139">
        <v>588.20000000000005</v>
      </c>
      <c r="N1139">
        <v>130.5</v>
      </c>
    </row>
    <row r="1140" spans="1:14" x14ac:dyDescent="0.3">
      <c r="A1140">
        <v>557.79999999999995</v>
      </c>
      <c r="B1140">
        <v>121.5</v>
      </c>
      <c r="D1140">
        <v>587.79999999999995</v>
      </c>
      <c r="E1140">
        <v>70.150000000000006</v>
      </c>
      <c r="G1140">
        <v>587.79999999999995</v>
      </c>
      <c r="H1140">
        <v>74.77</v>
      </c>
      <c r="J1140">
        <v>558.4</v>
      </c>
      <c r="K1140">
        <v>317.8</v>
      </c>
      <c r="M1140">
        <v>588.4</v>
      </c>
      <c r="N1140">
        <v>130.1</v>
      </c>
    </row>
    <row r="1141" spans="1:14" x14ac:dyDescent="0.3">
      <c r="A1141">
        <v>558</v>
      </c>
      <c r="B1141">
        <v>121.1</v>
      </c>
      <c r="D1141">
        <v>588</v>
      </c>
      <c r="E1141">
        <v>68.95</v>
      </c>
      <c r="G1141">
        <v>588</v>
      </c>
      <c r="H1141">
        <v>74.849999999999994</v>
      </c>
      <c r="J1141">
        <v>558.6</v>
      </c>
      <c r="K1141">
        <v>315</v>
      </c>
      <c r="M1141">
        <v>588.6</v>
      </c>
      <c r="N1141">
        <v>129.5</v>
      </c>
    </row>
    <row r="1142" spans="1:14" x14ac:dyDescent="0.3">
      <c r="A1142">
        <v>558.20000000000005</v>
      </c>
      <c r="B1142">
        <v>118</v>
      </c>
      <c r="D1142">
        <v>588.20000000000005</v>
      </c>
      <c r="E1142">
        <v>68.91</v>
      </c>
      <c r="G1142">
        <v>588.20000000000005</v>
      </c>
      <c r="H1142">
        <v>75.59</v>
      </c>
      <c r="J1142">
        <v>558.79999999999995</v>
      </c>
      <c r="K1142">
        <v>313.60000000000002</v>
      </c>
      <c r="M1142">
        <v>588.79999999999995</v>
      </c>
      <c r="N1142">
        <v>130</v>
      </c>
    </row>
    <row r="1143" spans="1:14" x14ac:dyDescent="0.3">
      <c r="A1143">
        <v>558.4</v>
      </c>
      <c r="B1143">
        <v>114.9</v>
      </c>
      <c r="D1143">
        <v>588.4</v>
      </c>
      <c r="E1143">
        <v>68.680000000000007</v>
      </c>
      <c r="G1143">
        <v>588.4</v>
      </c>
      <c r="H1143">
        <v>72.8</v>
      </c>
      <c r="J1143">
        <v>559</v>
      </c>
      <c r="K1143">
        <v>310.39999999999998</v>
      </c>
      <c r="M1143">
        <v>589</v>
      </c>
      <c r="N1143">
        <v>129.19999999999999</v>
      </c>
    </row>
    <row r="1144" spans="1:14" x14ac:dyDescent="0.3">
      <c r="A1144">
        <v>558.6</v>
      </c>
      <c r="B1144">
        <v>118.5</v>
      </c>
      <c r="D1144">
        <v>588.6</v>
      </c>
      <c r="E1144">
        <v>67.91</v>
      </c>
      <c r="G1144">
        <v>588.6</v>
      </c>
      <c r="H1144">
        <v>72.88</v>
      </c>
      <c r="J1144">
        <v>559.20000000000005</v>
      </c>
      <c r="K1144">
        <v>308.5</v>
      </c>
      <c r="M1144">
        <v>589.20000000000005</v>
      </c>
      <c r="N1144">
        <v>128.5</v>
      </c>
    </row>
    <row r="1145" spans="1:14" x14ac:dyDescent="0.3">
      <c r="A1145">
        <v>558.79999999999995</v>
      </c>
      <c r="B1145">
        <v>119.7</v>
      </c>
      <c r="D1145">
        <v>588.79999999999995</v>
      </c>
      <c r="E1145">
        <v>68.75</v>
      </c>
      <c r="G1145">
        <v>588.79999999999995</v>
      </c>
      <c r="H1145">
        <v>77.8</v>
      </c>
      <c r="J1145">
        <v>559.4</v>
      </c>
      <c r="K1145">
        <v>306.89999999999998</v>
      </c>
      <c r="M1145">
        <v>589.4</v>
      </c>
      <c r="N1145">
        <v>127.6</v>
      </c>
    </row>
    <row r="1146" spans="1:14" x14ac:dyDescent="0.3">
      <c r="A1146">
        <v>559</v>
      </c>
      <c r="B1146">
        <v>118.9</v>
      </c>
      <c r="D1146">
        <v>589</v>
      </c>
      <c r="E1146">
        <v>69.319999999999993</v>
      </c>
      <c r="G1146">
        <v>589</v>
      </c>
      <c r="H1146">
        <v>72.19</v>
      </c>
      <c r="J1146">
        <v>559.6</v>
      </c>
      <c r="K1146">
        <v>307.5</v>
      </c>
      <c r="M1146">
        <v>589.6</v>
      </c>
      <c r="N1146">
        <v>127.1</v>
      </c>
    </row>
    <row r="1147" spans="1:14" x14ac:dyDescent="0.3">
      <c r="A1147">
        <v>559.20000000000005</v>
      </c>
      <c r="B1147">
        <v>120.4</v>
      </c>
      <c r="D1147">
        <v>589.20000000000005</v>
      </c>
      <c r="E1147">
        <v>67.72</v>
      </c>
      <c r="G1147">
        <v>589.20000000000005</v>
      </c>
      <c r="H1147">
        <v>74.33</v>
      </c>
      <c r="J1147">
        <v>559.79999999999995</v>
      </c>
      <c r="K1147">
        <v>308.2</v>
      </c>
      <c r="M1147">
        <v>589.79999999999995</v>
      </c>
      <c r="N1147">
        <v>126.5</v>
      </c>
    </row>
    <row r="1148" spans="1:14" x14ac:dyDescent="0.3">
      <c r="A1148">
        <v>559.4</v>
      </c>
      <c r="B1148">
        <v>118.9</v>
      </c>
      <c r="D1148">
        <v>589.4</v>
      </c>
      <c r="E1148">
        <v>66.94</v>
      </c>
      <c r="G1148">
        <v>589.4</v>
      </c>
      <c r="H1148">
        <v>72.14</v>
      </c>
      <c r="J1148">
        <v>560</v>
      </c>
      <c r="K1148">
        <v>306</v>
      </c>
      <c r="M1148">
        <v>590</v>
      </c>
      <c r="N1148">
        <v>126.7</v>
      </c>
    </row>
    <row r="1149" spans="1:14" x14ac:dyDescent="0.3">
      <c r="A1149">
        <v>559.6</v>
      </c>
      <c r="B1149">
        <v>113.8</v>
      </c>
      <c r="D1149">
        <v>589.6</v>
      </c>
      <c r="E1149">
        <v>68.11</v>
      </c>
      <c r="G1149">
        <v>589.6</v>
      </c>
      <c r="H1149">
        <v>73.010000000000005</v>
      </c>
      <c r="J1149">
        <v>560.20000000000005</v>
      </c>
      <c r="K1149">
        <v>305.60000000000002</v>
      </c>
      <c r="M1149">
        <v>590.20000000000005</v>
      </c>
      <c r="N1149">
        <v>126.2</v>
      </c>
    </row>
    <row r="1150" spans="1:14" x14ac:dyDescent="0.3">
      <c r="A1150">
        <v>559.79999999999995</v>
      </c>
      <c r="B1150">
        <v>112.9</v>
      </c>
      <c r="D1150">
        <v>589.79999999999995</v>
      </c>
      <c r="E1150">
        <v>69.62</v>
      </c>
      <c r="G1150">
        <v>589.79999999999995</v>
      </c>
      <c r="H1150">
        <v>71.95</v>
      </c>
      <c r="J1150">
        <v>560.4</v>
      </c>
      <c r="K1150">
        <v>304.60000000000002</v>
      </c>
      <c r="M1150">
        <v>590.4</v>
      </c>
      <c r="N1150">
        <v>125.6</v>
      </c>
    </row>
    <row r="1151" spans="1:14" x14ac:dyDescent="0.3">
      <c r="A1151">
        <v>560</v>
      </c>
      <c r="B1151">
        <v>113.7</v>
      </c>
      <c r="D1151">
        <v>590</v>
      </c>
      <c r="E1151">
        <v>68.61</v>
      </c>
      <c r="G1151">
        <v>590</v>
      </c>
      <c r="H1151">
        <v>74.040000000000006</v>
      </c>
      <c r="J1151">
        <v>560.6</v>
      </c>
      <c r="K1151">
        <v>302.3</v>
      </c>
      <c r="M1151">
        <v>590.6</v>
      </c>
      <c r="N1151">
        <v>126</v>
      </c>
    </row>
    <row r="1152" spans="1:14" x14ac:dyDescent="0.3">
      <c r="A1152">
        <v>560.20000000000005</v>
      </c>
      <c r="B1152">
        <v>115.4</v>
      </c>
      <c r="D1152">
        <v>590.20000000000005</v>
      </c>
      <c r="E1152">
        <v>68.7</v>
      </c>
      <c r="G1152">
        <v>590.20000000000005</v>
      </c>
      <c r="H1152">
        <v>71.16</v>
      </c>
      <c r="J1152">
        <v>560.79999999999995</v>
      </c>
      <c r="K1152">
        <v>300</v>
      </c>
      <c r="M1152">
        <v>590.79999999999995</v>
      </c>
      <c r="N1152">
        <v>126.1</v>
      </c>
    </row>
    <row r="1153" spans="1:14" x14ac:dyDescent="0.3">
      <c r="A1153">
        <v>560.4</v>
      </c>
      <c r="B1153">
        <v>111.9</v>
      </c>
      <c r="D1153">
        <v>590.4</v>
      </c>
      <c r="E1153">
        <v>67.260000000000005</v>
      </c>
      <c r="G1153">
        <v>590.4</v>
      </c>
      <c r="H1153">
        <v>72.790000000000006</v>
      </c>
      <c r="J1153">
        <v>561</v>
      </c>
      <c r="K1153">
        <v>296</v>
      </c>
      <c r="M1153">
        <v>591</v>
      </c>
      <c r="N1153">
        <v>126.2</v>
      </c>
    </row>
    <row r="1154" spans="1:14" x14ac:dyDescent="0.3">
      <c r="A1154">
        <v>560.6</v>
      </c>
      <c r="B1154">
        <v>115.3</v>
      </c>
      <c r="D1154">
        <v>590.6</v>
      </c>
      <c r="E1154">
        <v>66.03</v>
      </c>
      <c r="G1154">
        <v>590.6</v>
      </c>
      <c r="H1154">
        <v>72.16</v>
      </c>
      <c r="J1154">
        <v>561.20000000000005</v>
      </c>
      <c r="K1154">
        <v>292.8</v>
      </c>
      <c r="M1154">
        <v>591.20000000000005</v>
      </c>
      <c r="N1154">
        <v>124.4</v>
      </c>
    </row>
    <row r="1155" spans="1:14" x14ac:dyDescent="0.3">
      <c r="A1155">
        <v>560.79999999999995</v>
      </c>
      <c r="B1155">
        <v>118.6</v>
      </c>
      <c r="D1155">
        <v>590.79999999999995</v>
      </c>
      <c r="E1155">
        <v>66.81</v>
      </c>
      <c r="G1155">
        <v>590.79999999999995</v>
      </c>
      <c r="H1155">
        <v>72.12</v>
      </c>
      <c r="J1155">
        <v>561.4</v>
      </c>
      <c r="K1155">
        <v>292.10000000000002</v>
      </c>
      <c r="M1155">
        <v>591.4</v>
      </c>
      <c r="N1155">
        <v>121.6</v>
      </c>
    </row>
    <row r="1156" spans="1:14" x14ac:dyDescent="0.3">
      <c r="A1156">
        <v>561</v>
      </c>
      <c r="B1156">
        <v>112.3</v>
      </c>
      <c r="D1156">
        <v>591</v>
      </c>
      <c r="E1156">
        <v>68.180000000000007</v>
      </c>
      <c r="G1156">
        <v>591</v>
      </c>
      <c r="H1156">
        <v>70.78</v>
      </c>
      <c r="J1156">
        <v>561.6</v>
      </c>
      <c r="K1156">
        <v>288.89999999999998</v>
      </c>
      <c r="M1156">
        <v>591.6</v>
      </c>
      <c r="N1156">
        <v>122.5</v>
      </c>
    </row>
    <row r="1157" spans="1:14" x14ac:dyDescent="0.3">
      <c r="A1157">
        <v>561.20000000000005</v>
      </c>
      <c r="B1157">
        <v>109.5</v>
      </c>
      <c r="D1157">
        <v>591.20000000000005</v>
      </c>
      <c r="E1157">
        <v>67</v>
      </c>
      <c r="G1157">
        <v>591.20000000000005</v>
      </c>
      <c r="H1157">
        <v>69.3</v>
      </c>
      <c r="J1157">
        <v>561.79999999999995</v>
      </c>
      <c r="K1157">
        <v>288.3</v>
      </c>
      <c r="M1157">
        <v>591.79999999999995</v>
      </c>
      <c r="N1157">
        <v>121.3</v>
      </c>
    </row>
    <row r="1158" spans="1:14" x14ac:dyDescent="0.3">
      <c r="A1158">
        <v>561.4</v>
      </c>
      <c r="B1158">
        <v>112.9</v>
      </c>
      <c r="D1158">
        <v>591.4</v>
      </c>
      <c r="E1158">
        <v>66.39</v>
      </c>
      <c r="G1158">
        <v>591.4</v>
      </c>
      <c r="H1158">
        <v>70.260000000000005</v>
      </c>
      <c r="J1158">
        <v>562</v>
      </c>
      <c r="K1158">
        <v>287.7</v>
      </c>
      <c r="M1158">
        <v>592</v>
      </c>
      <c r="N1158">
        <v>119.3</v>
      </c>
    </row>
    <row r="1159" spans="1:14" x14ac:dyDescent="0.3">
      <c r="A1159">
        <v>561.6</v>
      </c>
      <c r="B1159">
        <v>113.1</v>
      </c>
      <c r="D1159">
        <v>591.6</v>
      </c>
      <c r="E1159">
        <v>65.34</v>
      </c>
      <c r="G1159">
        <v>591.6</v>
      </c>
      <c r="H1159">
        <v>71.44</v>
      </c>
      <c r="J1159">
        <v>562.20000000000005</v>
      </c>
      <c r="K1159">
        <v>287.2</v>
      </c>
      <c r="M1159">
        <v>592.20000000000005</v>
      </c>
      <c r="N1159">
        <v>119.8</v>
      </c>
    </row>
    <row r="1160" spans="1:14" x14ac:dyDescent="0.3">
      <c r="A1160">
        <v>561.79999999999995</v>
      </c>
      <c r="B1160">
        <v>112</v>
      </c>
      <c r="D1160">
        <v>591.79999999999995</v>
      </c>
      <c r="E1160">
        <v>67.17</v>
      </c>
      <c r="G1160">
        <v>591.79999999999995</v>
      </c>
      <c r="H1160">
        <v>73.47</v>
      </c>
      <c r="J1160">
        <v>562.4</v>
      </c>
      <c r="K1160">
        <v>287.2</v>
      </c>
      <c r="M1160">
        <v>592.4</v>
      </c>
      <c r="N1160">
        <v>118.1</v>
      </c>
    </row>
    <row r="1161" spans="1:14" x14ac:dyDescent="0.3">
      <c r="A1161">
        <v>562</v>
      </c>
      <c r="B1161">
        <v>110.6</v>
      </c>
      <c r="D1161">
        <v>592</v>
      </c>
      <c r="E1161">
        <v>67.150000000000006</v>
      </c>
      <c r="G1161">
        <v>592</v>
      </c>
      <c r="H1161">
        <v>69.56</v>
      </c>
      <c r="J1161">
        <v>562.6</v>
      </c>
      <c r="K1161">
        <v>285.3</v>
      </c>
      <c r="M1161">
        <v>592.6</v>
      </c>
      <c r="N1161">
        <v>119</v>
      </c>
    </row>
    <row r="1162" spans="1:14" x14ac:dyDescent="0.3">
      <c r="A1162">
        <v>562.20000000000005</v>
      </c>
      <c r="B1162">
        <v>109.4</v>
      </c>
      <c r="D1162">
        <v>592.20000000000005</v>
      </c>
      <c r="E1162">
        <v>64.37</v>
      </c>
      <c r="G1162">
        <v>592.20000000000005</v>
      </c>
      <c r="H1162">
        <v>73.55</v>
      </c>
      <c r="J1162">
        <v>562.79999999999995</v>
      </c>
      <c r="K1162">
        <v>284.3</v>
      </c>
      <c r="M1162">
        <v>592.79999999999995</v>
      </c>
      <c r="N1162">
        <v>119.6</v>
      </c>
    </row>
    <row r="1163" spans="1:14" x14ac:dyDescent="0.3">
      <c r="A1163">
        <v>562.4</v>
      </c>
      <c r="B1163">
        <v>110.2</v>
      </c>
      <c r="D1163">
        <v>592.4</v>
      </c>
      <c r="E1163">
        <v>64.97</v>
      </c>
      <c r="G1163">
        <v>592.4</v>
      </c>
      <c r="H1163">
        <v>70.81</v>
      </c>
      <c r="J1163">
        <v>563</v>
      </c>
      <c r="K1163">
        <v>281.2</v>
      </c>
      <c r="M1163">
        <v>593</v>
      </c>
      <c r="N1163">
        <v>118</v>
      </c>
    </row>
    <row r="1164" spans="1:14" x14ac:dyDescent="0.3">
      <c r="A1164">
        <v>562.6</v>
      </c>
      <c r="B1164">
        <v>108</v>
      </c>
      <c r="D1164">
        <v>592.6</v>
      </c>
      <c r="E1164">
        <v>64.260000000000005</v>
      </c>
      <c r="G1164">
        <v>592.6</v>
      </c>
      <c r="H1164">
        <v>68.87</v>
      </c>
      <c r="J1164">
        <v>563.20000000000005</v>
      </c>
      <c r="K1164">
        <v>278.89999999999998</v>
      </c>
      <c r="M1164">
        <v>593.20000000000005</v>
      </c>
      <c r="N1164">
        <v>118.2</v>
      </c>
    </row>
    <row r="1165" spans="1:14" x14ac:dyDescent="0.3">
      <c r="A1165">
        <v>562.79999999999995</v>
      </c>
      <c r="B1165">
        <v>110.8</v>
      </c>
      <c r="D1165">
        <v>592.79999999999995</v>
      </c>
      <c r="E1165">
        <v>63.64</v>
      </c>
      <c r="G1165">
        <v>592.79999999999995</v>
      </c>
      <c r="H1165">
        <v>68.680000000000007</v>
      </c>
      <c r="J1165">
        <v>563.4</v>
      </c>
      <c r="K1165">
        <v>275.8</v>
      </c>
      <c r="M1165">
        <v>593.4</v>
      </c>
      <c r="N1165">
        <v>119</v>
      </c>
    </row>
    <row r="1166" spans="1:14" x14ac:dyDescent="0.3">
      <c r="A1166">
        <v>563</v>
      </c>
      <c r="B1166">
        <v>106.5</v>
      </c>
      <c r="D1166">
        <v>593</v>
      </c>
      <c r="E1166">
        <v>63.94</v>
      </c>
      <c r="G1166">
        <v>593</v>
      </c>
      <c r="H1166">
        <v>69.989999999999995</v>
      </c>
      <c r="J1166">
        <v>563.6</v>
      </c>
      <c r="K1166">
        <v>271.60000000000002</v>
      </c>
      <c r="M1166">
        <v>593.6</v>
      </c>
      <c r="N1166">
        <v>117.6</v>
      </c>
    </row>
    <row r="1167" spans="1:14" x14ac:dyDescent="0.3">
      <c r="A1167">
        <v>563.20000000000005</v>
      </c>
      <c r="B1167">
        <v>110.6</v>
      </c>
      <c r="D1167">
        <v>593.20000000000005</v>
      </c>
      <c r="E1167">
        <v>64.12</v>
      </c>
      <c r="G1167">
        <v>593.20000000000005</v>
      </c>
      <c r="H1167">
        <v>71</v>
      </c>
      <c r="J1167">
        <v>563.79999999999995</v>
      </c>
      <c r="K1167">
        <v>268.8</v>
      </c>
      <c r="M1167">
        <v>593.79999999999995</v>
      </c>
      <c r="N1167">
        <v>118.9</v>
      </c>
    </row>
    <row r="1168" spans="1:14" x14ac:dyDescent="0.3">
      <c r="A1168">
        <v>563.4</v>
      </c>
      <c r="B1168">
        <v>103.3</v>
      </c>
      <c r="D1168">
        <v>593.4</v>
      </c>
      <c r="E1168">
        <v>66.42</v>
      </c>
      <c r="G1168">
        <v>593.4</v>
      </c>
      <c r="H1168">
        <v>67.55</v>
      </c>
      <c r="J1168">
        <v>564</v>
      </c>
      <c r="K1168">
        <v>265.89999999999998</v>
      </c>
      <c r="M1168">
        <v>594</v>
      </c>
      <c r="N1168">
        <v>118.1</v>
      </c>
    </row>
    <row r="1169" spans="1:14" x14ac:dyDescent="0.3">
      <c r="A1169">
        <v>563.6</v>
      </c>
      <c r="B1169">
        <v>106.4</v>
      </c>
      <c r="D1169">
        <v>593.6</v>
      </c>
      <c r="E1169">
        <v>64.739999999999995</v>
      </c>
      <c r="G1169">
        <v>593.6</v>
      </c>
      <c r="H1169">
        <v>68.78</v>
      </c>
      <c r="J1169">
        <v>564.20000000000005</v>
      </c>
      <c r="K1169">
        <v>265.2</v>
      </c>
      <c r="M1169">
        <v>594.20000000000005</v>
      </c>
      <c r="N1169">
        <v>117.7</v>
      </c>
    </row>
    <row r="1170" spans="1:14" x14ac:dyDescent="0.3">
      <c r="A1170">
        <v>563.79999999999995</v>
      </c>
      <c r="B1170">
        <v>104</v>
      </c>
      <c r="D1170">
        <v>593.79999999999995</v>
      </c>
      <c r="E1170">
        <v>65.400000000000006</v>
      </c>
      <c r="G1170">
        <v>593.79999999999995</v>
      </c>
      <c r="H1170">
        <v>68.14</v>
      </c>
      <c r="J1170">
        <v>564.4</v>
      </c>
      <c r="K1170">
        <v>264.3</v>
      </c>
      <c r="M1170">
        <v>594.4</v>
      </c>
      <c r="N1170">
        <v>117.4</v>
      </c>
    </row>
    <row r="1171" spans="1:14" x14ac:dyDescent="0.3">
      <c r="A1171">
        <v>564</v>
      </c>
      <c r="B1171">
        <v>109</v>
      </c>
      <c r="D1171">
        <v>594</v>
      </c>
      <c r="E1171">
        <v>64.44</v>
      </c>
      <c r="G1171">
        <v>594</v>
      </c>
      <c r="H1171">
        <v>69.77</v>
      </c>
      <c r="J1171">
        <v>564.6</v>
      </c>
      <c r="K1171">
        <v>263.39999999999998</v>
      </c>
      <c r="M1171">
        <v>594.6</v>
      </c>
      <c r="N1171">
        <v>117.9</v>
      </c>
    </row>
    <row r="1172" spans="1:14" x14ac:dyDescent="0.3">
      <c r="A1172">
        <v>564.20000000000005</v>
      </c>
      <c r="B1172">
        <v>105.8</v>
      </c>
      <c r="D1172">
        <v>594.20000000000005</v>
      </c>
      <c r="E1172">
        <v>63.86</v>
      </c>
      <c r="G1172">
        <v>594.20000000000005</v>
      </c>
      <c r="H1172">
        <v>68.150000000000006</v>
      </c>
      <c r="J1172">
        <v>564.79999999999995</v>
      </c>
      <c r="K1172">
        <v>261.60000000000002</v>
      </c>
      <c r="M1172">
        <v>594.79999999999995</v>
      </c>
      <c r="N1172">
        <v>116.7</v>
      </c>
    </row>
    <row r="1173" spans="1:14" x14ac:dyDescent="0.3">
      <c r="A1173">
        <v>564.4</v>
      </c>
      <c r="B1173">
        <v>101.5</v>
      </c>
      <c r="D1173">
        <v>594.4</v>
      </c>
      <c r="E1173">
        <v>61.48</v>
      </c>
      <c r="G1173">
        <v>594.4</v>
      </c>
      <c r="H1173">
        <v>68.34</v>
      </c>
      <c r="J1173">
        <v>565</v>
      </c>
      <c r="K1173">
        <v>262.10000000000002</v>
      </c>
      <c r="M1173">
        <v>595</v>
      </c>
      <c r="N1173">
        <v>115.4</v>
      </c>
    </row>
    <row r="1174" spans="1:14" x14ac:dyDescent="0.3">
      <c r="A1174">
        <v>564.6</v>
      </c>
      <c r="B1174">
        <v>103.6</v>
      </c>
      <c r="D1174">
        <v>594.6</v>
      </c>
      <c r="E1174">
        <v>60.18</v>
      </c>
      <c r="G1174">
        <v>594.6</v>
      </c>
      <c r="H1174">
        <v>68.55</v>
      </c>
      <c r="J1174">
        <v>565.20000000000005</v>
      </c>
      <c r="K1174">
        <v>260.89999999999998</v>
      </c>
      <c r="M1174">
        <v>595.20000000000005</v>
      </c>
      <c r="N1174">
        <v>113.3</v>
      </c>
    </row>
    <row r="1175" spans="1:14" x14ac:dyDescent="0.3">
      <c r="A1175">
        <v>564.79999999999995</v>
      </c>
      <c r="B1175">
        <v>104.2</v>
      </c>
      <c r="D1175">
        <v>594.79999999999995</v>
      </c>
      <c r="E1175">
        <v>62.1</v>
      </c>
      <c r="G1175">
        <v>594.79999999999995</v>
      </c>
      <c r="H1175">
        <v>71.12</v>
      </c>
      <c r="J1175">
        <v>565.4</v>
      </c>
      <c r="K1175">
        <v>261.39999999999998</v>
      </c>
      <c r="M1175">
        <v>595.4</v>
      </c>
      <c r="N1175">
        <v>113.9</v>
      </c>
    </row>
    <row r="1176" spans="1:14" x14ac:dyDescent="0.3">
      <c r="A1176">
        <v>565</v>
      </c>
      <c r="B1176">
        <v>101.9</v>
      </c>
      <c r="D1176">
        <v>595</v>
      </c>
      <c r="E1176">
        <v>63.22</v>
      </c>
      <c r="G1176">
        <v>595</v>
      </c>
      <c r="H1176">
        <v>67.75</v>
      </c>
      <c r="J1176">
        <v>565.6</v>
      </c>
      <c r="K1176">
        <v>258.3</v>
      </c>
      <c r="M1176">
        <v>595.6</v>
      </c>
      <c r="N1176">
        <v>115.2</v>
      </c>
    </row>
    <row r="1177" spans="1:14" x14ac:dyDescent="0.3">
      <c r="A1177">
        <v>565.20000000000005</v>
      </c>
      <c r="B1177">
        <v>106.9</v>
      </c>
      <c r="D1177">
        <v>595.20000000000005</v>
      </c>
      <c r="E1177">
        <v>61.91</v>
      </c>
      <c r="G1177">
        <v>595.20000000000005</v>
      </c>
      <c r="H1177">
        <v>67.3</v>
      </c>
      <c r="J1177">
        <v>565.79999999999995</v>
      </c>
      <c r="K1177">
        <v>255.3</v>
      </c>
      <c r="M1177">
        <v>595.79999999999995</v>
      </c>
      <c r="N1177">
        <v>114.9</v>
      </c>
    </row>
    <row r="1178" spans="1:14" x14ac:dyDescent="0.3">
      <c r="A1178">
        <v>565.4</v>
      </c>
      <c r="B1178">
        <v>102.2</v>
      </c>
      <c r="D1178">
        <v>595.4</v>
      </c>
      <c r="E1178">
        <v>61.75</v>
      </c>
      <c r="G1178">
        <v>595.4</v>
      </c>
      <c r="H1178">
        <v>66.709999999999994</v>
      </c>
      <c r="J1178">
        <v>566</v>
      </c>
      <c r="K1178">
        <v>252.3</v>
      </c>
      <c r="M1178">
        <v>596</v>
      </c>
      <c r="N1178">
        <v>113.8</v>
      </c>
    </row>
    <row r="1179" spans="1:14" x14ac:dyDescent="0.3">
      <c r="A1179">
        <v>565.6</v>
      </c>
      <c r="B1179">
        <v>101.6</v>
      </c>
      <c r="D1179">
        <v>595.6</v>
      </c>
      <c r="E1179">
        <v>62.09</v>
      </c>
      <c r="G1179">
        <v>595.6</v>
      </c>
      <c r="H1179">
        <v>65.819999999999993</v>
      </c>
      <c r="J1179">
        <v>566.20000000000005</v>
      </c>
      <c r="K1179">
        <v>251.1</v>
      </c>
      <c r="M1179">
        <v>596.20000000000005</v>
      </c>
      <c r="N1179">
        <v>114.1</v>
      </c>
    </row>
    <row r="1180" spans="1:14" x14ac:dyDescent="0.3">
      <c r="A1180">
        <v>565.79999999999995</v>
      </c>
      <c r="B1180">
        <v>105</v>
      </c>
      <c r="D1180">
        <v>595.79999999999995</v>
      </c>
      <c r="E1180">
        <v>65.77</v>
      </c>
      <c r="G1180">
        <v>595.79999999999995</v>
      </c>
      <c r="H1180">
        <v>67.61</v>
      </c>
      <c r="J1180">
        <v>566.4</v>
      </c>
      <c r="K1180">
        <v>248.9</v>
      </c>
      <c r="M1180">
        <v>596.4</v>
      </c>
      <c r="N1180">
        <v>115</v>
      </c>
    </row>
    <row r="1181" spans="1:14" x14ac:dyDescent="0.3">
      <c r="A1181">
        <v>566</v>
      </c>
      <c r="B1181">
        <v>105.5</v>
      </c>
      <c r="D1181">
        <v>596</v>
      </c>
      <c r="E1181">
        <v>64.45</v>
      </c>
      <c r="G1181">
        <v>596</v>
      </c>
      <c r="H1181">
        <v>66.150000000000006</v>
      </c>
      <c r="J1181">
        <v>566.6</v>
      </c>
      <c r="K1181">
        <v>248.4</v>
      </c>
      <c r="M1181">
        <v>596.6</v>
      </c>
      <c r="N1181">
        <v>115.6</v>
      </c>
    </row>
    <row r="1182" spans="1:14" x14ac:dyDescent="0.3">
      <c r="A1182">
        <v>566.20000000000005</v>
      </c>
      <c r="B1182">
        <v>100.8</v>
      </c>
      <c r="D1182">
        <v>596.20000000000005</v>
      </c>
      <c r="E1182">
        <v>62.78</v>
      </c>
      <c r="G1182">
        <v>596.20000000000005</v>
      </c>
      <c r="H1182">
        <v>64.13</v>
      </c>
      <c r="J1182">
        <v>566.79999999999995</v>
      </c>
      <c r="K1182">
        <v>246.3</v>
      </c>
      <c r="M1182">
        <v>596.79999999999995</v>
      </c>
      <c r="N1182">
        <v>115.4</v>
      </c>
    </row>
    <row r="1183" spans="1:14" x14ac:dyDescent="0.3">
      <c r="A1183">
        <v>566.4</v>
      </c>
      <c r="B1183">
        <v>101.6</v>
      </c>
      <c r="D1183">
        <v>596.4</v>
      </c>
      <c r="E1183">
        <v>62.89</v>
      </c>
      <c r="G1183">
        <v>596.4</v>
      </c>
      <c r="H1183">
        <v>70.41</v>
      </c>
      <c r="J1183">
        <v>567</v>
      </c>
      <c r="K1183">
        <v>244.5</v>
      </c>
      <c r="M1183">
        <v>597</v>
      </c>
      <c r="N1183">
        <v>113.7</v>
      </c>
    </row>
    <row r="1184" spans="1:14" x14ac:dyDescent="0.3">
      <c r="A1184">
        <v>566.6</v>
      </c>
      <c r="B1184">
        <v>100.4</v>
      </c>
      <c r="D1184">
        <v>596.6</v>
      </c>
      <c r="E1184">
        <v>65.430000000000007</v>
      </c>
      <c r="G1184">
        <v>596.6</v>
      </c>
      <c r="H1184">
        <v>65.430000000000007</v>
      </c>
      <c r="J1184">
        <v>567.20000000000005</v>
      </c>
      <c r="K1184">
        <v>244.2</v>
      </c>
      <c r="M1184">
        <v>597.20000000000005</v>
      </c>
      <c r="N1184">
        <v>112.9</v>
      </c>
    </row>
    <row r="1185" spans="1:14" x14ac:dyDescent="0.3">
      <c r="A1185">
        <v>566.79999999999995</v>
      </c>
      <c r="B1185">
        <v>96.5</v>
      </c>
      <c r="D1185">
        <v>596.79999999999995</v>
      </c>
      <c r="E1185">
        <v>61.59</v>
      </c>
      <c r="G1185">
        <v>596.79999999999995</v>
      </c>
      <c r="H1185">
        <v>67.87</v>
      </c>
      <c r="J1185">
        <v>567.4</v>
      </c>
      <c r="K1185">
        <v>246.1</v>
      </c>
      <c r="M1185">
        <v>597.4</v>
      </c>
      <c r="N1185">
        <v>113.1</v>
      </c>
    </row>
    <row r="1186" spans="1:14" x14ac:dyDescent="0.3">
      <c r="A1186">
        <v>567</v>
      </c>
      <c r="B1186">
        <v>99.67</v>
      </c>
      <c r="D1186">
        <v>597</v>
      </c>
      <c r="E1186">
        <v>60.95</v>
      </c>
      <c r="G1186">
        <v>597</v>
      </c>
      <c r="H1186">
        <v>67.489999999999995</v>
      </c>
      <c r="J1186">
        <v>567.6</v>
      </c>
      <c r="K1186">
        <v>244.8</v>
      </c>
      <c r="M1186">
        <v>597.6</v>
      </c>
      <c r="N1186">
        <v>113.6</v>
      </c>
    </row>
    <row r="1187" spans="1:14" x14ac:dyDescent="0.3">
      <c r="A1187">
        <v>567.20000000000005</v>
      </c>
      <c r="B1187">
        <v>97.52</v>
      </c>
      <c r="D1187">
        <v>597.20000000000005</v>
      </c>
      <c r="E1187">
        <v>61.34</v>
      </c>
      <c r="G1187">
        <v>597.20000000000005</v>
      </c>
      <c r="H1187">
        <v>64.63</v>
      </c>
      <c r="J1187">
        <v>567.79999999999995</v>
      </c>
      <c r="K1187">
        <v>244.4</v>
      </c>
      <c r="M1187">
        <v>597.79999999999995</v>
      </c>
      <c r="N1187">
        <v>113.2</v>
      </c>
    </row>
    <row r="1188" spans="1:14" x14ac:dyDescent="0.3">
      <c r="A1188">
        <v>567.4</v>
      </c>
      <c r="B1188">
        <v>98.56</v>
      </c>
      <c r="D1188">
        <v>597.4</v>
      </c>
      <c r="E1188">
        <v>60.54</v>
      </c>
      <c r="G1188">
        <v>597.4</v>
      </c>
      <c r="H1188">
        <v>66.95</v>
      </c>
      <c r="J1188">
        <v>568</v>
      </c>
      <c r="K1188">
        <v>242.3</v>
      </c>
      <c r="M1188">
        <v>598</v>
      </c>
      <c r="N1188">
        <v>112.9</v>
      </c>
    </row>
    <row r="1189" spans="1:14" x14ac:dyDescent="0.3">
      <c r="A1189">
        <v>567.6</v>
      </c>
      <c r="B1189">
        <v>97.7</v>
      </c>
      <c r="D1189">
        <v>597.6</v>
      </c>
      <c r="E1189">
        <v>62.22</v>
      </c>
      <c r="G1189">
        <v>597.6</v>
      </c>
      <c r="H1189">
        <v>65.66</v>
      </c>
      <c r="J1189">
        <v>568.20000000000005</v>
      </c>
      <c r="K1189">
        <v>242</v>
      </c>
      <c r="M1189">
        <v>598.20000000000005</v>
      </c>
      <c r="N1189">
        <v>111.7</v>
      </c>
    </row>
    <row r="1190" spans="1:14" x14ac:dyDescent="0.3">
      <c r="A1190">
        <v>567.79999999999995</v>
      </c>
      <c r="B1190">
        <v>99.79</v>
      </c>
      <c r="D1190">
        <v>597.79999999999995</v>
      </c>
      <c r="E1190">
        <v>58.57</v>
      </c>
      <c r="G1190">
        <v>597.79999999999995</v>
      </c>
      <c r="H1190">
        <v>68.069999999999993</v>
      </c>
      <c r="J1190">
        <v>568.4</v>
      </c>
      <c r="K1190">
        <v>240.7</v>
      </c>
      <c r="M1190">
        <v>598.4</v>
      </c>
      <c r="N1190">
        <v>111.7</v>
      </c>
    </row>
    <row r="1191" spans="1:14" x14ac:dyDescent="0.3">
      <c r="A1191">
        <v>568</v>
      </c>
      <c r="B1191">
        <v>96.03</v>
      </c>
      <c r="D1191">
        <v>598</v>
      </c>
      <c r="E1191">
        <v>58.9</v>
      </c>
      <c r="G1191">
        <v>598</v>
      </c>
      <c r="H1191">
        <v>66.75</v>
      </c>
      <c r="J1191">
        <v>568.6</v>
      </c>
      <c r="K1191">
        <v>239.4</v>
      </c>
      <c r="M1191">
        <v>598.6</v>
      </c>
      <c r="N1191">
        <v>111.9</v>
      </c>
    </row>
    <row r="1192" spans="1:14" x14ac:dyDescent="0.3">
      <c r="A1192">
        <v>568.20000000000005</v>
      </c>
      <c r="B1192">
        <v>96.8</v>
      </c>
      <c r="D1192">
        <v>598.20000000000005</v>
      </c>
      <c r="E1192">
        <v>60.73</v>
      </c>
      <c r="G1192">
        <v>598.20000000000005</v>
      </c>
      <c r="H1192">
        <v>66.959999999999994</v>
      </c>
      <c r="J1192">
        <v>568.79999999999995</v>
      </c>
      <c r="K1192">
        <v>237.8</v>
      </c>
      <c r="M1192">
        <v>598.79999999999995</v>
      </c>
      <c r="N1192">
        <v>112.1</v>
      </c>
    </row>
    <row r="1193" spans="1:14" x14ac:dyDescent="0.3">
      <c r="A1193">
        <v>568.4</v>
      </c>
      <c r="B1193">
        <v>98.4</v>
      </c>
      <c r="D1193">
        <v>598.4</v>
      </c>
      <c r="E1193">
        <v>60.09</v>
      </c>
      <c r="G1193">
        <v>598.4</v>
      </c>
      <c r="H1193">
        <v>63.99</v>
      </c>
      <c r="J1193">
        <v>569</v>
      </c>
      <c r="K1193">
        <v>237.1</v>
      </c>
      <c r="M1193">
        <v>599</v>
      </c>
      <c r="N1193">
        <v>111.4</v>
      </c>
    </row>
    <row r="1194" spans="1:14" x14ac:dyDescent="0.3">
      <c r="A1194">
        <v>568.6</v>
      </c>
      <c r="B1194">
        <v>94</v>
      </c>
      <c r="D1194">
        <v>598.6</v>
      </c>
      <c r="E1194">
        <v>62.06</v>
      </c>
      <c r="G1194">
        <v>598.6</v>
      </c>
      <c r="H1194">
        <v>66.41</v>
      </c>
      <c r="J1194">
        <v>569.20000000000005</v>
      </c>
      <c r="K1194">
        <v>234.8</v>
      </c>
      <c r="M1194">
        <v>599.20000000000005</v>
      </c>
      <c r="N1194">
        <v>110.5</v>
      </c>
    </row>
    <row r="1195" spans="1:14" x14ac:dyDescent="0.3">
      <c r="A1195">
        <v>568.79999999999995</v>
      </c>
      <c r="B1195">
        <v>94.69</v>
      </c>
      <c r="D1195">
        <v>598.79999999999995</v>
      </c>
      <c r="E1195">
        <v>61.06</v>
      </c>
      <c r="G1195">
        <v>598.79999999999995</v>
      </c>
      <c r="H1195">
        <v>64.319999999999993</v>
      </c>
      <c r="J1195">
        <v>569.4</v>
      </c>
      <c r="K1195">
        <v>233.1</v>
      </c>
      <c r="M1195">
        <v>599.4</v>
      </c>
      <c r="N1195">
        <v>109.3</v>
      </c>
    </row>
    <row r="1196" spans="1:14" x14ac:dyDescent="0.3">
      <c r="A1196">
        <v>569</v>
      </c>
      <c r="B1196">
        <v>95.86</v>
      </c>
      <c r="D1196">
        <v>599</v>
      </c>
      <c r="E1196">
        <v>60.54</v>
      </c>
      <c r="G1196">
        <v>599</v>
      </c>
      <c r="H1196">
        <v>63.39</v>
      </c>
      <c r="J1196">
        <v>569.6</v>
      </c>
      <c r="K1196">
        <v>229.6</v>
      </c>
      <c r="M1196">
        <v>599.6</v>
      </c>
      <c r="N1196">
        <v>109.6</v>
      </c>
    </row>
    <row r="1197" spans="1:14" x14ac:dyDescent="0.3">
      <c r="A1197">
        <v>569.20000000000005</v>
      </c>
      <c r="B1197">
        <v>93.6</v>
      </c>
      <c r="D1197">
        <v>599.20000000000005</v>
      </c>
      <c r="E1197">
        <v>56.98</v>
      </c>
      <c r="G1197">
        <v>599.20000000000005</v>
      </c>
      <c r="H1197">
        <v>61.97</v>
      </c>
      <c r="J1197">
        <v>569.79999999999995</v>
      </c>
      <c r="K1197">
        <v>227.6</v>
      </c>
      <c r="M1197">
        <v>599.79999999999995</v>
      </c>
      <c r="N1197">
        <v>109</v>
      </c>
    </row>
    <row r="1198" spans="1:14" x14ac:dyDescent="0.3">
      <c r="A1198">
        <v>569.4</v>
      </c>
      <c r="B1198">
        <v>96.05</v>
      </c>
      <c r="D1198">
        <v>599.4</v>
      </c>
      <c r="E1198">
        <v>57.4</v>
      </c>
      <c r="G1198">
        <v>599.4</v>
      </c>
      <c r="H1198">
        <v>62.42</v>
      </c>
      <c r="J1198">
        <v>570</v>
      </c>
      <c r="K1198">
        <v>227.4</v>
      </c>
      <c r="M1198">
        <v>600</v>
      </c>
      <c r="N1198">
        <v>108.1</v>
      </c>
    </row>
    <row r="1199" spans="1:14" x14ac:dyDescent="0.3">
      <c r="A1199">
        <v>569.6</v>
      </c>
      <c r="B1199">
        <v>95.22</v>
      </c>
      <c r="D1199">
        <v>599.6</v>
      </c>
      <c r="E1199">
        <v>57.02</v>
      </c>
      <c r="G1199">
        <v>599.6</v>
      </c>
      <c r="H1199">
        <v>64.569999999999993</v>
      </c>
      <c r="J1199">
        <v>570.20000000000005</v>
      </c>
      <c r="K1199">
        <v>225.4</v>
      </c>
      <c r="M1199">
        <v>600.20000000000005</v>
      </c>
      <c r="N1199">
        <v>107.2</v>
      </c>
    </row>
    <row r="1200" spans="1:14" x14ac:dyDescent="0.3">
      <c r="A1200">
        <v>569.79999999999995</v>
      </c>
      <c r="B1200">
        <v>93.15</v>
      </c>
      <c r="D1200">
        <v>599.79999999999995</v>
      </c>
      <c r="E1200">
        <v>63.66</v>
      </c>
      <c r="G1200">
        <v>599.79999999999995</v>
      </c>
      <c r="H1200">
        <v>63.68</v>
      </c>
      <c r="J1200">
        <v>570.4</v>
      </c>
      <c r="K1200">
        <v>224.4</v>
      </c>
      <c r="M1200">
        <v>600.4</v>
      </c>
      <c r="N1200">
        <v>106</v>
      </c>
    </row>
    <row r="1201" spans="1:14" x14ac:dyDescent="0.3">
      <c r="A1201">
        <v>570</v>
      </c>
      <c r="B1201">
        <v>92.53</v>
      </c>
      <c r="D1201">
        <v>600</v>
      </c>
      <c r="E1201">
        <v>57.31</v>
      </c>
      <c r="G1201">
        <v>600</v>
      </c>
      <c r="H1201">
        <v>66.39</v>
      </c>
      <c r="J1201">
        <v>570.6</v>
      </c>
      <c r="K1201">
        <v>222.7</v>
      </c>
      <c r="M1201">
        <v>600.6</v>
      </c>
      <c r="N1201">
        <v>105</v>
      </c>
    </row>
    <row r="1202" spans="1:14" x14ac:dyDescent="0.3">
      <c r="A1202">
        <v>570.20000000000005</v>
      </c>
      <c r="B1202">
        <v>92.78</v>
      </c>
      <c r="D1202">
        <v>600.20000000000005</v>
      </c>
      <c r="E1202">
        <v>59.18</v>
      </c>
      <c r="G1202">
        <v>600.20000000000005</v>
      </c>
      <c r="H1202">
        <v>62.58</v>
      </c>
      <c r="J1202">
        <v>570.79999999999995</v>
      </c>
      <c r="K1202">
        <v>222</v>
      </c>
      <c r="M1202">
        <v>600.79999999999995</v>
      </c>
      <c r="N1202">
        <v>106.1</v>
      </c>
    </row>
    <row r="1203" spans="1:14" x14ac:dyDescent="0.3">
      <c r="A1203">
        <v>570.4</v>
      </c>
      <c r="B1203">
        <v>92.1</v>
      </c>
      <c r="D1203">
        <v>600.4</v>
      </c>
      <c r="E1203">
        <v>58.64</v>
      </c>
      <c r="G1203">
        <v>600.4</v>
      </c>
      <c r="H1203">
        <v>62.72</v>
      </c>
      <c r="J1203">
        <v>571</v>
      </c>
      <c r="K1203">
        <v>220.6</v>
      </c>
      <c r="M1203">
        <v>601</v>
      </c>
      <c r="N1203">
        <v>105.9</v>
      </c>
    </row>
    <row r="1204" spans="1:14" x14ac:dyDescent="0.3">
      <c r="A1204">
        <v>570.6</v>
      </c>
      <c r="B1204">
        <v>92.67</v>
      </c>
      <c r="D1204">
        <v>600.6</v>
      </c>
      <c r="E1204">
        <v>58.81</v>
      </c>
      <c r="G1204">
        <v>600.6</v>
      </c>
      <c r="H1204">
        <v>62.85</v>
      </c>
      <c r="J1204">
        <v>571.20000000000005</v>
      </c>
      <c r="K1204">
        <v>219.6</v>
      </c>
      <c r="M1204">
        <v>601.20000000000005</v>
      </c>
      <c r="N1204">
        <v>106</v>
      </c>
    </row>
    <row r="1205" spans="1:14" x14ac:dyDescent="0.3">
      <c r="A1205">
        <v>570.79999999999995</v>
      </c>
      <c r="B1205">
        <v>90.01</v>
      </c>
      <c r="D1205">
        <v>600.79999999999995</v>
      </c>
      <c r="E1205">
        <v>58.73</v>
      </c>
      <c r="G1205">
        <v>600.79999999999995</v>
      </c>
      <c r="H1205">
        <v>64.05</v>
      </c>
      <c r="J1205">
        <v>571.4</v>
      </c>
      <c r="K1205">
        <v>217.8</v>
      </c>
      <c r="M1205">
        <v>601.4</v>
      </c>
      <c r="N1205">
        <v>105.7</v>
      </c>
    </row>
    <row r="1206" spans="1:14" x14ac:dyDescent="0.3">
      <c r="A1206">
        <v>571</v>
      </c>
      <c r="B1206">
        <v>91.8</v>
      </c>
      <c r="D1206">
        <v>601</v>
      </c>
      <c r="E1206">
        <v>58.04</v>
      </c>
      <c r="G1206">
        <v>601</v>
      </c>
      <c r="H1206">
        <v>62.74</v>
      </c>
      <c r="J1206">
        <v>571.6</v>
      </c>
      <c r="K1206">
        <v>215</v>
      </c>
      <c r="M1206">
        <v>601.6</v>
      </c>
      <c r="N1206">
        <v>104.3</v>
      </c>
    </row>
    <row r="1207" spans="1:14" x14ac:dyDescent="0.3">
      <c r="A1207">
        <v>571.20000000000005</v>
      </c>
      <c r="B1207">
        <v>90.67</v>
      </c>
      <c r="D1207">
        <v>601.20000000000005</v>
      </c>
      <c r="E1207">
        <v>56.37</v>
      </c>
      <c r="G1207">
        <v>601.20000000000005</v>
      </c>
      <c r="H1207">
        <v>64.45</v>
      </c>
      <c r="J1207">
        <v>571.79999999999995</v>
      </c>
      <c r="K1207">
        <v>214.6</v>
      </c>
      <c r="M1207">
        <v>601.79999999999995</v>
      </c>
      <c r="N1207">
        <v>103.6</v>
      </c>
    </row>
    <row r="1208" spans="1:14" x14ac:dyDescent="0.3">
      <c r="A1208">
        <v>571.4</v>
      </c>
      <c r="B1208">
        <v>89.09</v>
      </c>
      <c r="D1208">
        <v>601.4</v>
      </c>
      <c r="E1208">
        <v>59.84</v>
      </c>
      <c r="G1208">
        <v>601.4</v>
      </c>
      <c r="H1208">
        <v>62.24</v>
      </c>
      <c r="J1208">
        <v>572</v>
      </c>
      <c r="K1208">
        <v>214.5</v>
      </c>
      <c r="M1208">
        <v>602</v>
      </c>
      <c r="N1208">
        <v>103.7</v>
      </c>
    </row>
    <row r="1209" spans="1:14" x14ac:dyDescent="0.3">
      <c r="A1209">
        <v>571.6</v>
      </c>
      <c r="B1209">
        <v>89.25</v>
      </c>
      <c r="D1209">
        <v>601.6</v>
      </c>
      <c r="E1209">
        <v>58.08</v>
      </c>
      <c r="G1209">
        <v>601.6</v>
      </c>
      <c r="H1209">
        <v>61.93</v>
      </c>
      <c r="J1209">
        <v>572.20000000000005</v>
      </c>
      <c r="K1209">
        <v>213.8</v>
      </c>
      <c r="M1209">
        <v>602.20000000000005</v>
      </c>
      <c r="N1209">
        <v>102</v>
      </c>
    </row>
    <row r="1210" spans="1:14" x14ac:dyDescent="0.3">
      <c r="A1210">
        <v>571.79999999999995</v>
      </c>
      <c r="B1210">
        <v>88.69</v>
      </c>
      <c r="D1210">
        <v>601.79999999999995</v>
      </c>
      <c r="E1210">
        <v>56.22</v>
      </c>
      <c r="G1210">
        <v>601.79999999999995</v>
      </c>
      <c r="H1210">
        <v>61.49</v>
      </c>
      <c r="J1210">
        <v>572.4</v>
      </c>
      <c r="K1210">
        <v>214.5</v>
      </c>
      <c r="M1210">
        <v>602.4</v>
      </c>
      <c r="N1210">
        <v>101.3</v>
      </c>
    </row>
    <row r="1211" spans="1:14" x14ac:dyDescent="0.3">
      <c r="A1211">
        <v>572</v>
      </c>
      <c r="B1211">
        <v>87.97</v>
      </c>
      <c r="D1211">
        <v>602</v>
      </c>
      <c r="E1211">
        <v>58.74</v>
      </c>
      <c r="G1211">
        <v>602</v>
      </c>
      <c r="H1211">
        <v>62.99</v>
      </c>
      <c r="J1211">
        <v>572.6</v>
      </c>
      <c r="K1211">
        <v>212.9</v>
      </c>
      <c r="M1211">
        <v>602.6</v>
      </c>
      <c r="N1211">
        <v>100.8</v>
      </c>
    </row>
    <row r="1212" spans="1:14" x14ac:dyDescent="0.3">
      <c r="A1212">
        <v>572.20000000000005</v>
      </c>
      <c r="B1212">
        <v>86.17</v>
      </c>
      <c r="D1212">
        <v>602.20000000000005</v>
      </c>
      <c r="E1212">
        <v>57.93</v>
      </c>
      <c r="G1212">
        <v>602.20000000000005</v>
      </c>
      <c r="H1212">
        <v>60.05</v>
      </c>
      <c r="J1212">
        <v>572.79999999999995</v>
      </c>
      <c r="K1212">
        <v>212.4</v>
      </c>
      <c r="M1212">
        <v>602.79999999999995</v>
      </c>
      <c r="N1212">
        <v>101.2</v>
      </c>
    </row>
    <row r="1213" spans="1:14" x14ac:dyDescent="0.3">
      <c r="A1213">
        <v>572.4</v>
      </c>
      <c r="B1213">
        <v>89.55</v>
      </c>
      <c r="D1213">
        <v>602.4</v>
      </c>
      <c r="E1213">
        <v>58.33</v>
      </c>
      <c r="G1213">
        <v>602.4</v>
      </c>
      <c r="H1213">
        <v>59.65</v>
      </c>
      <c r="J1213">
        <v>573</v>
      </c>
      <c r="K1213">
        <v>211</v>
      </c>
      <c r="M1213">
        <v>603</v>
      </c>
      <c r="N1213">
        <v>100.3</v>
      </c>
    </row>
    <row r="1214" spans="1:14" x14ac:dyDescent="0.3">
      <c r="A1214">
        <v>572.6</v>
      </c>
      <c r="B1214">
        <v>86.82</v>
      </c>
      <c r="D1214">
        <v>602.6</v>
      </c>
      <c r="E1214">
        <v>56.21</v>
      </c>
      <c r="G1214">
        <v>602.6</v>
      </c>
      <c r="H1214">
        <v>62.87</v>
      </c>
      <c r="J1214">
        <v>573.20000000000005</v>
      </c>
      <c r="K1214">
        <v>209.3</v>
      </c>
      <c r="M1214">
        <v>603.20000000000005</v>
      </c>
      <c r="N1214">
        <v>100.8</v>
      </c>
    </row>
    <row r="1215" spans="1:14" x14ac:dyDescent="0.3">
      <c r="A1215">
        <v>572.79999999999995</v>
      </c>
      <c r="B1215">
        <v>87.97</v>
      </c>
      <c r="D1215">
        <v>602.79999999999995</v>
      </c>
      <c r="E1215">
        <v>56.41</v>
      </c>
      <c r="G1215">
        <v>602.79999999999995</v>
      </c>
      <c r="H1215">
        <v>62.4</v>
      </c>
      <c r="J1215">
        <v>573.4</v>
      </c>
      <c r="K1215">
        <v>209.7</v>
      </c>
      <c r="M1215">
        <v>603.4</v>
      </c>
      <c r="N1215">
        <v>101</v>
      </c>
    </row>
    <row r="1216" spans="1:14" x14ac:dyDescent="0.3">
      <c r="A1216">
        <v>573</v>
      </c>
      <c r="B1216">
        <v>90.26</v>
      </c>
      <c r="D1216">
        <v>603</v>
      </c>
      <c r="E1216">
        <v>57.18</v>
      </c>
      <c r="G1216">
        <v>603</v>
      </c>
      <c r="H1216">
        <v>59.18</v>
      </c>
      <c r="J1216">
        <v>573.6</v>
      </c>
      <c r="K1216">
        <v>208</v>
      </c>
      <c r="M1216">
        <v>603.6</v>
      </c>
      <c r="N1216">
        <v>101.1</v>
      </c>
    </row>
    <row r="1217" spans="1:14" x14ac:dyDescent="0.3">
      <c r="A1217">
        <v>573.20000000000005</v>
      </c>
      <c r="B1217">
        <v>90.1</v>
      </c>
      <c r="D1217">
        <v>603.20000000000005</v>
      </c>
      <c r="E1217">
        <v>58.59</v>
      </c>
      <c r="G1217">
        <v>603.20000000000005</v>
      </c>
      <c r="H1217">
        <v>61.01</v>
      </c>
      <c r="J1217">
        <v>573.79999999999995</v>
      </c>
      <c r="K1217">
        <v>205.4</v>
      </c>
      <c r="M1217">
        <v>603.79999999999995</v>
      </c>
      <c r="N1217">
        <v>99.84</v>
      </c>
    </row>
    <row r="1218" spans="1:14" x14ac:dyDescent="0.3">
      <c r="A1218">
        <v>573.4</v>
      </c>
      <c r="B1218">
        <v>86.24</v>
      </c>
      <c r="D1218">
        <v>603.4</v>
      </c>
      <c r="E1218">
        <v>53.48</v>
      </c>
      <c r="G1218">
        <v>603.4</v>
      </c>
      <c r="H1218">
        <v>60.67</v>
      </c>
      <c r="J1218">
        <v>574</v>
      </c>
      <c r="K1218">
        <v>204.4</v>
      </c>
      <c r="M1218">
        <v>604</v>
      </c>
      <c r="N1218">
        <v>99.53</v>
      </c>
    </row>
    <row r="1219" spans="1:14" x14ac:dyDescent="0.3">
      <c r="A1219">
        <v>573.6</v>
      </c>
      <c r="B1219">
        <v>86.01</v>
      </c>
      <c r="D1219">
        <v>603.6</v>
      </c>
      <c r="E1219">
        <v>57.16</v>
      </c>
      <c r="G1219">
        <v>603.6</v>
      </c>
      <c r="H1219">
        <v>62</v>
      </c>
      <c r="J1219">
        <v>574.20000000000005</v>
      </c>
      <c r="K1219">
        <v>203.8</v>
      </c>
      <c r="M1219">
        <v>604.20000000000005</v>
      </c>
      <c r="N1219">
        <v>98.48</v>
      </c>
    </row>
    <row r="1220" spans="1:14" x14ac:dyDescent="0.3">
      <c r="A1220">
        <v>573.79999999999995</v>
      </c>
      <c r="B1220">
        <v>84.89</v>
      </c>
      <c r="D1220">
        <v>603.79999999999995</v>
      </c>
      <c r="E1220">
        <v>56.38</v>
      </c>
      <c r="G1220">
        <v>603.79999999999995</v>
      </c>
      <c r="H1220">
        <v>60.24</v>
      </c>
      <c r="J1220">
        <v>574.4</v>
      </c>
      <c r="K1220">
        <v>203</v>
      </c>
      <c r="M1220">
        <v>604.4</v>
      </c>
      <c r="N1220">
        <v>99.21</v>
      </c>
    </row>
    <row r="1221" spans="1:14" x14ac:dyDescent="0.3">
      <c r="A1221">
        <v>574</v>
      </c>
      <c r="B1221">
        <v>82.39</v>
      </c>
      <c r="D1221">
        <v>604</v>
      </c>
      <c r="E1221">
        <v>53.94</v>
      </c>
      <c r="G1221">
        <v>604</v>
      </c>
      <c r="H1221">
        <v>59.89</v>
      </c>
      <c r="J1221">
        <v>574.6</v>
      </c>
      <c r="K1221">
        <v>201.5</v>
      </c>
      <c r="M1221">
        <v>604.6</v>
      </c>
      <c r="N1221">
        <v>98.61</v>
      </c>
    </row>
    <row r="1222" spans="1:14" x14ac:dyDescent="0.3">
      <c r="A1222">
        <v>574.20000000000005</v>
      </c>
      <c r="B1222">
        <v>86.03</v>
      </c>
      <c r="D1222">
        <v>604.20000000000005</v>
      </c>
      <c r="E1222">
        <v>55.13</v>
      </c>
      <c r="G1222">
        <v>604.20000000000005</v>
      </c>
      <c r="H1222">
        <v>58.69</v>
      </c>
      <c r="J1222">
        <v>574.79999999999995</v>
      </c>
      <c r="K1222">
        <v>198.1</v>
      </c>
      <c r="M1222">
        <v>604.79999999999995</v>
      </c>
      <c r="N1222">
        <v>97.67</v>
      </c>
    </row>
    <row r="1223" spans="1:14" x14ac:dyDescent="0.3">
      <c r="A1223">
        <v>574.4</v>
      </c>
      <c r="B1223">
        <v>82.85</v>
      </c>
      <c r="D1223">
        <v>604.4</v>
      </c>
      <c r="E1223">
        <v>55.54</v>
      </c>
      <c r="G1223">
        <v>604.4</v>
      </c>
      <c r="H1223">
        <v>60.65</v>
      </c>
      <c r="J1223">
        <v>575</v>
      </c>
      <c r="K1223">
        <v>197.2</v>
      </c>
      <c r="M1223">
        <v>605</v>
      </c>
      <c r="N1223">
        <v>96.99</v>
      </c>
    </row>
    <row r="1224" spans="1:14" x14ac:dyDescent="0.3">
      <c r="A1224">
        <v>574.6</v>
      </c>
      <c r="B1224">
        <v>84.87</v>
      </c>
      <c r="D1224">
        <v>604.6</v>
      </c>
      <c r="E1224">
        <v>57.13</v>
      </c>
      <c r="G1224">
        <v>604.6</v>
      </c>
      <c r="H1224">
        <v>57.58</v>
      </c>
      <c r="J1224">
        <v>575.20000000000005</v>
      </c>
      <c r="K1224">
        <v>196.6</v>
      </c>
      <c r="M1224">
        <v>605.20000000000005</v>
      </c>
      <c r="N1224">
        <v>97.2</v>
      </c>
    </row>
    <row r="1225" spans="1:14" x14ac:dyDescent="0.3">
      <c r="A1225">
        <v>574.79999999999995</v>
      </c>
      <c r="B1225">
        <v>84.97</v>
      </c>
      <c r="D1225">
        <v>604.79999999999995</v>
      </c>
      <c r="E1225">
        <v>57.12</v>
      </c>
      <c r="G1225">
        <v>604.79999999999995</v>
      </c>
      <c r="H1225">
        <v>58.1</v>
      </c>
      <c r="J1225">
        <v>575.4</v>
      </c>
      <c r="K1225">
        <v>198.1</v>
      </c>
      <c r="M1225">
        <v>605.4</v>
      </c>
      <c r="N1225">
        <v>97.99</v>
      </c>
    </row>
    <row r="1226" spans="1:14" x14ac:dyDescent="0.3">
      <c r="A1226">
        <v>575</v>
      </c>
      <c r="B1226">
        <v>83.83</v>
      </c>
      <c r="D1226">
        <v>605</v>
      </c>
      <c r="E1226">
        <v>54.66</v>
      </c>
      <c r="G1226">
        <v>605</v>
      </c>
      <c r="H1226">
        <v>59.66</v>
      </c>
      <c r="J1226">
        <v>575.6</v>
      </c>
      <c r="K1226">
        <v>194.6</v>
      </c>
      <c r="M1226">
        <v>605.6</v>
      </c>
      <c r="N1226">
        <v>97.47</v>
      </c>
    </row>
    <row r="1227" spans="1:14" x14ac:dyDescent="0.3">
      <c r="A1227">
        <v>575.20000000000005</v>
      </c>
      <c r="B1227">
        <v>83.83</v>
      </c>
      <c r="D1227">
        <v>605.20000000000005</v>
      </c>
      <c r="E1227">
        <v>56.38</v>
      </c>
      <c r="G1227">
        <v>605.20000000000005</v>
      </c>
      <c r="H1227">
        <v>61.11</v>
      </c>
      <c r="J1227">
        <v>575.79999999999995</v>
      </c>
      <c r="K1227">
        <v>193.9</v>
      </c>
      <c r="M1227">
        <v>605.79999999999995</v>
      </c>
      <c r="N1227">
        <v>96.93</v>
      </c>
    </row>
    <row r="1228" spans="1:14" x14ac:dyDescent="0.3">
      <c r="A1228">
        <v>575.4</v>
      </c>
      <c r="B1228">
        <v>82.88</v>
      </c>
      <c r="D1228">
        <v>605.4</v>
      </c>
      <c r="E1228">
        <v>54.51</v>
      </c>
      <c r="G1228">
        <v>605.4</v>
      </c>
      <c r="H1228">
        <v>59.21</v>
      </c>
      <c r="J1228">
        <v>576</v>
      </c>
      <c r="K1228">
        <v>193.9</v>
      </c>
      <c r="M1228">
        <v>606</v>
      </c>
      <c r="N1228">
        <v>95.47</v>
      </c>
    </row>
    <row r="1229" spans="1:14" x14ac:dyDescent="0.3">
      <c r="A1229">
        <v>575.6</v>
      </c>
      <c r="B1229">
        <v>84.75</v>
      </c>
      <c r="D1229">
        <v>605.6</v>
      </c>
      <c r="E1229">
        <v>55.88</v>
      </c>
      <c r="G1229">
        <v>605.6</v>
      </c>
      <c r="H1229">
        <v>60.88</v>
      </c>
      <c r="J1229">
        <v>576.20000000000005</v>
      </c>
      <c r="K1229">
        <v>193</v>
      </c>
      <c r="M1229">
        <v>606.20000000000005</v>
      </c>
      <c r="N1229">
        <v>94.62</v>
      </c>
    </row>
    <row r="1230" spans="1:14" x14ac:dyDescent="0.3">
      <c r="A1230">
        <v>575.79999999999995</v>
      </c>
      <c r="B1230">
        <v>82</v>
      </c>
      <c r="D1230">
        <v>605.79999999999995</v>
      </c>
      <c r="E1230">
        <v>53.45</v>
      </c>
      <c r="G1230">
        <v>605.79999999999995</v>
      </c>
      <c r="H1230">
        <v>59.73</v>
      </c>
      <c r="J1230">
        <v>576.4</v>
      </c>
      <c r="K1230">
        <v>192</v>
      </c>
      <c r="M1230">
        <v>606.4</v>
      </c>
      <c r="N1230">
        <v>95.51</v>
      </c>
    </row>
    <row r="1231" spans="1:14" x14ac:dyDescent="0.3">
      <c r="A1231">
        <v>576</v>
      </c>
      <c r="B1231">
        <v>82.7</v>
      </c>
      <c r="D1231">
        <v>606</v>
      </c>
      <c r="E1231">
        <v>56.98</v>
      </c>
      <c r="G1231">
        <v>606</v>
      </c>
      <c r="H1231">
        <v>58.95</v>
      </c>
      <c r="J1231">
        <v>576.6</v>
      </c>
      <c r="K1231">
        <v>190.8</v>
      </c>
      <c r="M1231">
        <v>606.6</v>
      </c>
      <c r="N1231">
        <v>94.66</v>
      </c>
    </row>
    <row r="1232" spans="1:14" x14ac:dyDescent="0.3">
      <c r="A1232">
        <v>576.20000000000005</v>
      </c>
      <c r="B1232">
        <v>79.260000000000005</v>
      </c>
      <c r="D1232">
        <v>606.20000000000005</v>
      </c>
      <c r="E1232">
        <v>55.54</v>
      </c>
      <c r="G1232">
        <v>606.20000000000005</v>
      </c>
      <c r="H1232">
        <v>57.74</v>
      </c>
      <c r="J1232">
        <v>576.79999999999995</v>
      </c>
      <c r="K1232">
        <v>186.9</v>
      </c>
      <c r="M1232">
        <v>606.79999999999995</v>
      </c>
      <c r="N1232">
        <v>93.05</v>
      </c>
    </row>
    <row r="1233" spans="1:14" x14ac:dyDescent="0.3">
      <c r="A1233">
        <v>576.4</v>
      </c>
      <c r="B1233">
        <v>81.17</v>
      </c>
      <c r="D1233">
        <v>606.4</v>
      </c>
      <c r="E1233">
        <v>55.79</v>
      </c>
      <c r="G1233">
        <v>606.4</v>
      </c>
      <c r="H1233">
        <v>57.36</v>
      </c>
      <c r="J1233">
        <v>577</v>
      </c>
      <c r="K1233">
        <v>186.7</v>
      </c>
      <c r="M1233">
        <v>607</v>
      </c>
      <c r="N1233">
        <v>94.07</v>
      </c>
    </row>
    <row r="1234" spans="1:14" x14ac:dyDescent="0.3">
      <c r="A1234">
        <v>576.6</v>
      </c>
      <c r="B1234">
        <v>83.63</v>
      </c>
      <c r="D1234">
        <v>606.6</v>
      </c>
      <c r="E1234">
        <v>54.2</v>
      </c>
      <c r="G1234">
        <v>606.6</v>
      </c>
      <c r="H1234">
        <v>58.32</v>
      </c>
      <c r="J1234">
        <v>577.20000000000005</v>
      </c>
      <c r="K1234">
        <v>186.6</v>
      </c>
      <c r="M1234">
        <v>607.20000000000005</v>
      </c>
      <c r="N1234">
        <v>93.82</v>
      </c>
    </row>
    <row r="1235" spans="1:14" x14ac:dyDescent="0.3">
      <c r="A1235">
        <v>576.79999999999995</v>
      </c>
      <c r="B1235">
        <v>79.95</v>
      </c>
      <c r="D1235">
        <v>606.79999999999995</v>
      </c>
      <c r="E1235">
        <v>54.32</v>
      </c>
      <c r="G1235">
        <v>606.79999999999995</v>
      </c>
      <c r="H1235">
        <v>59.31</v>
      </c>
      <c r="J1235">
        <v>577.4</v>
      </c>
      <c r="K1235">
        <v>183.7</v>
      </c>
      <c r="M1235">
        <v>607.4</v>
      </c>
      <c r="N1235">
        <v>94.29</v>
      </c>
    </row>
    <row r="1236" spans="1:14" x14ac:dyDescent="0.3">
      <c r="A1236">
        <v>577</v>
      </c>
      <c r="B1236">
        <v>82.23</v>
      </c>
      <c r="D1236">
        <v>607</v>
      </c>
      <c r="E1236">
        <v>55.91</v>
      </c>
      <c r="G1236">
        <v>607</v>
      </c>
      <c r="H1236">
        <v>56.06</v>
      </c>
      <c r="J1236">
        <v>577.6</v>
      </c>
      <c r="K1236">
        <v>183.1</v>
      </c>
      <c r="M1236">
        <v>607.6</v>
      </c>
      <c r="N1236">
        <v>94.68</v>
      </c>
    </row>
    <row r="1237" spans="1:14" x14ac:dyDescent="0.3">
      <c r="A1237">
        <v>577.20000000000005</v>
      </c>
      <c r="B1237">
        <v>79.430000000000007</v>
      </c>
      <c r="D1237">
        <v>607.20000000000005</v>
      </c>
      <c r="E1237">
        <v>53.65</v>
      </c>
      <c r="G1237">
        <v>607.20000000000005</v>
      </c>
      <c r="H1237">
        <v>58.11</v>
      </c>
      <c r="J1237">
        <v>577.79999999999995</v>
      </c>
      <c r="K1237">
        <v>180.8</v>
      </c>
      <c r="M1237">
        <v>607.79999999999995</v>
      </c>
      <c r="N1237">
        <v>93.94</v>
      </c>
    </row>
    <row r="1238" spans="1:14" x14ac:dyDescent="0.3">
      <c r="A1238">
        <v>577.4</v>
      </c>
      <c r="B1238">
        <v>80.16</v>
      </c>
      <c r="D1238">
        <v>607.4</v>
      </c>
      <c r="E1238">
        <v>54.34</v>
      </c>
      <c r="G1238">
        <v>607.4</v>
      </c>
      <c r="H1238">
        <v>57.11</v>
      </c>
      <c r="J1238">
        <v>578</v>
      </c>
      <c r="K1238">
        <v>180.1</v>
      </c>
      <c r="M1238">
        <v>608</v>
      </c>
      <c r="N1238">
        <v>93.59</v>
      </c>
    </row>
    <row r="1239" spans="1:14" x14ac:dyDescent="0.3">
      <c r="A1239">
        <v>577.6</v>
      </c>
      <c r="B1239">
        <v>77.55</v>
      </c>
      <c r="D1239">
        <v>607.6</v>
      </c>
      <c r="E1239">
        <v>55.69</v>
      </c>
      <c r="G1239">
        <v>607.6</v>
      </c>
      <c r="H1239">
        <v>60.06</v>
      </c>
      <c r="J1239">
        <v>578.20000000000005</v>
      </c>
      <c r="K1239">
        <v>178.6</v>
      </c>
      <c r="M1239">
        <v>608.20000000000005</v>
      </c>
      <c r="N1239">
        <v>93.15</v>
      </c>
    </row>
    <row r="1240" spans="1:14" x14ac:dyDescent="0.3">
      <c r="A1240">
        <v>577.79999999999995</v>
      </c>
      <c r="B1240">
        <v>79.38</v>
      </c>
      <c r="D1240">
        <v>607.79999999999995</v>
      </c>
      <c r="E1240">
        <v>55.05</v>
      </c>
      <c r="G1240">
        <v>607.79999999999995</v>
      </c>
      <c r="H1240">
        <v>58.65</v>
      </c>
      <c r="J1240">
        <v>578.4</v>
      </c>
      <c r="K1240">
        <v>177.6</v>
      </c>
      <c r="M1240">
        <v>608.4</v>
      </c>
      <c r="N1240">
        <v>91.97</v>
      </c>
    </row>
    <row r="1241" spans="1:14" x14ac:dyDescent="0.3">
      <c r="A1241">
        <v>578</v>
      </c>
      <c r="B1241">
        <v>79.16</v>
      </c>
      <c r="D1241">
        <v>608</v>
      </c>
      <c r="E1241">
        <v>53.69</v>
      </c>
      <c r="G1241">
        <v>608</v>
      </c>
      <c r="H1241">
        <v>57.25</v>
      </c>
      <c r="J1241">
        <v>578.6</v>
      </c>
      <c r="K1241">
        <v>175.6</v>
      </c>
      <c r="M1241">
        <v>608.6</v>
      </c>
      <c r="N1241">
        <v>92.8</v>
      </c>
    </row>
    <row r="1242" spans="1:14" x14ac:dyDescent="0.3">
      <c r="A1242">
        <v>578.20000000000005</v>
      </c>
      <c r="B1242">
        <v>78.849999999999994</v>
      </c>
      <c r="D1242">
        <v>608.20000000000005</v>
      </c>
      <c r="E1242">
        <v>53.51</v>
      </c>
      <c r="G1242">
        <v>608.20000000000005</v>
      </c>
      <c r="H1242">
        <v>55.88</v>
      </c>
      <c r="J1242">
        <v>578.79999999999995</v>
      </c>
      <c r="K1242">
        <v>176.1</v>
      </c>
      <c r="M1242">
        <v>608.79999999999995</v>
      </c>
      <c r="N1242">
        <v>91.81</v>
      </c>
    </row>
    <row r="1243" spans="1:14" x14ac:dyDescent="0.3">
      <c r="A1243">
        <v>578.4</v>
      </c>
      <c r="B1243">
        <v>79.400000000000006</v>
      </c>
      <c r="D1243">
        <v>608.4</v>
      </c>
      <c r="E1243">
        <v>53.91</v>
      </c>
      <c r="G1243">
        <v>608.4</v>
      </c>
      <c r="H1243">
        <v>55.98</v>
      </c>
      <c r="J1243">
        <v>579</v>
      </c>
      <c r="K1243">
        <v>174.8</v>
      </c>
      <c r="M1243">
        <v>609</v>
      </c>
      <c r="N1243">
        <v>91.33</v>
      </c>
    </row>
    <row r="1244" spans="1:14" x14ac:dyDescent="0.3">
      <c r="A1244">
        <v>578.6</v>
      </c>
      <c r="B1244">
        <v>73.97</v>
      </c>
      <c r="D1244">
        <v>608.6</v>
      </c>
      <c r="E1244">
        <v>50.31</v>
      </c>
      <c r="G1244">
        <v>608.6</v>
      </c>
      <c r="H1244">
        <v>54.8</v>
      </c>
      <c r="J1244">
        <v>579.20000000000005</v>
      </c>
      <c r="K1244">
        <v>175.3</v>
      </c>
      <c r="M1244">
        <v>609.20000000000005</v>
      </c>
      <c r="N1244">
        <v>91.37</v>
      </c>
    </row>
    <row r="1245" spans="1:14" x14ac:dyDescent="0.3">
      <c r="A1245">
        <v>578.79999999999995</v>
      </c>
      <c r="B1245">
        <v>76.819999999999993</v>
      </c>
      <c r="D1245">
        <v>608.79999999999995</v>
      </c>
      <c r="E1245">
        <v>50.95</v>
      </c>
      <c r="G1245">
        <v>608.79999999999995</v>
      </c>
      <c r="H1245">
        <v>58.88</v>
      </c>
      <c r="J1245">
        <v>579.4</v>
      </c>
      <c r="K1245">
        <v>175.6</v>
      </c>
      <c r="M1245">
        <v>609.4</v>
      </c>
      <c r="N1245">
        <v>92.42</v>
      </c>
    </row>
    <row r="1246" spans="1:14" x14ac:dyDescent="0.3">
      <c r="A1246">
        <v>579</v>
      </c>
      <c r="B1246">
        <v>77.260000000000005</v>
      </c>
      <c r="D1246">
        <v>609</v>
      </c>
      <c r="E1246">
        <v>50.85</v>
      </c>
      <c r="G1246">
        <v>609</v>
      </c>
      <c r="H1246">
        <v>57.2</v>
      </c>
      <c r="J1246">
        <v>579.6</v>
      </c>
      <c r="K1246">
        <v>176.8</v>
      </c>
      <c r="M1246">
        <v>609.6</v>
      </c>
      <c r="N1246">
        <v>91.62</v>
      </c>
    </row>
    <row r="1247" spans="1:14" x14ac:dyDescent="0.3">
      <c r="A1247">
        <v>579.20000000000005</v>
      </c>
      <c r="B1247">
        <v>76.099999999999994</v>
      </c>
      <c r="D1247">
        <v>609.20000000000005</v>
      </c>
      <c r="E1247">
        <v>53.03</v>
      </c>
      <c r="G1247">
        <v>609.20000000000005</v>
      </c>
      <c r="H1247">
        <v>57.11</v>
      </c>
      <c r="J1247">
        <v>579.79999999999995</v>
      </c>
      <c r="K1247">
        <v>175.8</v>
      </c>
      <c r="M1247">
        <v>609.79999999999995</v>
      </c>
      <c r="N1247">
        <v>91.41</v>
      </c>
    </row>
    <row r="1248" spans="1:14" x14ac:dyDescent="0.3">
      <c r="A1248">
        <v>579.4</v>
      </c>
      <c r="B1248">
        <v>75.06</v>
      </c>
      <c r="D1248">
        <v>609.4</v>
      </c>
      <c r="E1248">
        <v>52.84</v>
      </c>
      <c r="G1248">
        <v>609.4</v>
      </c>
      <c r="H1248">
        <v>58.97</v>
      </c>
      <c r="J1248">
        <v>580</v>
      </c>
      <c r="K1248">
        <v>176.1</v>
      </c>
      <c r="M1248">
        <v>610</v>
      </c>
      <c r="N1248">
        <v>89.76</v>
      </c>
    </row>
    <row r="1249" spans="1:14" x14ac:dyDescent="0.3">
      <c r="A1249">
        <v>579.6</v>
      </c>
      <c r="B1249">
        <v>76.97</v>
      </c>
      <c r="D1249">
        <v>609.6</v>
      </c>
      <c r="E1249">
        <v>51.75</v>
      </c>
      <c r="G1249">
        <v>609.6</v>
      </c>
      <c r="H1249">
        <v>55.63</v>
      </c>
      <c r="J1249">
        <v>580.20000000000005</v>
      </c>
      <c r="K1249">
        <v>175.6</v>
      </c>
      <c r="M1249">
        <v>610.20000000000005</v>
      </c>
      <c r="N1249">
        <v>90.34</v>
      </c>
    </row>
    <row r="1250" spans="1:14" x14ac:dyDescent="0.3">
      <c r="A1250">
        <v>579.79999999999995</v>
      </c>
      <c r="B1250">
        <v>74.53</v>
      </c>
      <c r="D1250">
        <v>609.79999999999995</v>
      </c>
      <c r="E1250">
        <v>50.95</v>
      </c>
      <c r="G1250">
        <v>609.79999999999995</v>
      </c>
      <c r="H1250">
        <v>57.52</v>
      </c>
      <c r="J1250">
        <v>580.4</v>
      </c>
      <c r="K1250">
        <v>174.3</v>
      </c>
      <c r="M1250">
        <v>610.4</v>
      </c>
      <c r="N1250">
        <v>89.73</v>
      </c>
    </row>
    <row r="1251" spans="1:14" x14ac:dyDescent="0.3">
      <c r="A1251">
        <v>580</v>
      </c>
      <c r="B1251">
        <v>74.819999999999993</v>
      </c>
      <c r="D1251">
        <v>610</v>
      </c>
      <c r="E1251">
        <v>49.78</v>
      </c>
      <c r="G1251">
        <v>610</v>
      </c>
      <c r="H1251">
        <v>57.39</v>
      </c>
      <c r="J1251">
        <v>580.6</v>
      </c>
      <c r="K1251">
        <v>173.6</v>
      </c>
      <c r="M1251">
        <v>610.6</v>
      </c>
      <c r="N1251">
        <v>88.51</v>
      </c>
    </row>
    <row r="1252" spans="1:14" x14ac:dyDescent="0.3">
      <c r="A1252">
        <v>580.20000000000005</v>
      </c>
      <c r="B1252">
        <v>75.39</v>
      </c>
      <c r="D1252">
        <v>610.20000000000005</v>
      </c>
      <c r="E1252">
        <v>48.91</v>
      </c>
      <c r="G1252">
        <v>610.20000000000005</v>
      </c>
      <c r="H1252">
        <v>56.56</v>
      </c>
      <c r="J1252">
        <v>580.79999999999995</v>
      </c>
      <c r="K1252">
        <v>171.9</v>
      </c>
      <c r="M1252">
        <v>610.79999999999995</v>
      </c>
      <c r="N1252">
        <v>87.55</v>
      </c>
    </row>
    <row r="1253" spans="1:14" x14ac:dyDescent="0.3">
      <c r="A1253">
        <v>580.4</v>
      </c>
      <c r="B1253">
        <v>73.94</v>
      </c>
      <c r="D1253">
        <v>610.4</v>
      </c>
      <c r="E1253">
        <v>52.93</v>
      </c>
      <c r="G1253">
        <v>610.4</v>
      </c>
      <c r="H1253">
        <v>58.51</v>
      </c>
      <c r="J1253">
        <v>581</v>
      </c>
      <c r="K1253">
        <v>170.8</v>
      </c>
      <c r="M1253">
        <v>611</v>
      </c>
      <c r="N1253">
        <v>87.31</v>
      </c>
    </row>
    <row r="1254" spans="1:14" x14ac:dyDescent="0.3">
      <c r="A1254">
        <v>580.6</v>
      </c>
      <c r="B1254">
        <v>74.900000000000006</v>
      </c>
      <c r="D1254">
        <v>610.6</v>
      </c>
      <c r="E1254">
        <v>50.82</v>
      </c>
      <c r="G1254">
        <v>610.6</v>
      </c>
      <c r="H1254">
        <v>54.13</v>
      </c>
      <c r="J1254">
        <v>581.20000000000005</v>
      </c>
      <c r="K1254">
        <v>168.8</v>
      </c>
      <c r="M1254">
        <v>611.20000000000005</v>
      </c>
      <c r="N1254">
        <v>86.52</v>
      </c>
    </row>
    <row r="1255" spans="1:14" x14ac:dyDescent="0.3">
      <c r="A1255">
        <v>580.79999999999995</v>
      </c>
      <c r="B1255">
        <v>73.55</v>
      </c>
      <c r="D1255">
        <v>610.79999999999995</v>
      </c>
      <c r="E1255">
        <v>50.73</v>
      </c>
      <c r="G1255">
        <v>610.79999999999995</v>
      </c>
      <c r="H1255">
        <v>56.5</v>
      </c>
      <c r="J1255">
        <v>581.4</v>
      </c>
      <c r="K1255">
        <v>165.7</v>
      </c>
      <c r="M1255">
        <v>611.4</v>
      </c>
      <c r="N1255">
        <v>86.85</v>
      </c>
    </row>
    <row r="1256" spans="1:14" x14ac:dyDescent="0.3">
      <c r="A1256">
        <v>581</v>
      </c>
      <c r="B1256">
        <v>77</v>
      </c>
      <c r="D1256">
        <v>611</v>
      </c>
      <c r="E1256">
        <v>51.42</v>
      </c>
      <c r="G1256">
        <v>611</v>
      </c>
      <c r="H1256">
        <v>54.29</v>
      </c>
      <c r="J1256">
        <v>581.6</v>
      </c>
      <c r="K1256">
        <v>163.5</v>
      </c>
      <c r="M1256">
        <v>611.6</v>
      </c>
      <c r="N1256">
        <v>86.2</v>
      </c>
    </row>
    <row r="1257" spans="1:14" x14ac:dyDescent="0.3">
      <c r="A1257">
        <v>581.20000000000005</v>
      </c>
      <c r="B1257">
        <v>75.3</v>
      </c>
      <c r="D1257">
        <v>611.20000000000005</v>
      </c>
      <c r="E1257">
        <v>51.89</v>
      </c>
      <c r="G1257">
        <v>611.20000000000005</v>
      </c>
      <c r="H1257">
        <v>57.32</v>
      </c>
      <c r="J1257">
        <v>581.79999999999995</v>
      </c>
      <c r="K1257">
        <v>162.19999999999999</v>
      </c>
      <c r="M1257">
        <v>611.79999999999995</v>
      </c>
      <c r="N1257">
        <v>86.41</v>
      </c>
    </row>
    <row r="1258" spans="1:14" x14ac:dyDescent="0.3">
      <c r="A1258">
        <v>581.4</v>
      </c>
      <c r="B1258">
        <v>75.209999999999994</v>
      </c>
      <c r="D1258">
        <v>611.4</v>
      </c>
      <c r="E1258">
        <v>51.45</v>
      </c>
      <c r="G1258">
        <v>611.4</v>
      </c>
      <c r="H1258">
        <v>55.32</v>
      </c>
      <c r="J1258">
        <v>582</v>
      </c>
      <c r="K1258">
        <v>160.80000000000001</v>
      </c>
      <c r="M1258">
        <v>612</v>
      </c>
      <c r="N1258">
        <v>86.36</v>
      </c>
    </row>
    <row r="1259" spans="1:14" x14ac:dyDescent="0.3">
      <c r="A1259">
        <v>581.6</v>
      </c>
      <c r="B1259">
        <v>74.53</v>
      </c>
      <c r="D1259">
        <v>611.6</v>
      </c>
      <c r="E1259">
        <v>51.23</v>
      </c>
      <c r="G1259">
        <v>611.6</v>
      </c>
      <c r="H1259">
        <v>57.54</v>
      </c>
      <c r="J1259">
        <v>582.20000000000005</v>
      </c>
      <c r="K1259">
        <v>158.9</v>
      </c>
      <c r="M1259">
        <v>612.20000000000005</v>
      </c>
      <c r="N1259">
        <v>86.86</v>
      </c>
    </row>
    <row r="1260" spans="1:14" x14ac:dyDescent="0.3">
      <c r="A1260">
        <v>581.79999999999995</v>
      </c>
      <c r="B1260">
        <v>73.88</v>
      </c>
      <c r="D1260">
        <v>611.79999999999995</v>
      </c>
      <c r="E1260">
        <v>49.54</v>
      </c>
      <c r="G1260">
        <v>611.79999999999995</v>
      </c>
      <c r="H1260">
        <v>53.72</v>
      </c>
      <c r="J1260">
        <v>582.4</v>
      </c>
      <c r="K1260">
        <v>157.19999999999999</v>
      </c>
      <c r="M1260">
        <v>612.4</v>
      </c>
      <c r="N1260">
        <v>87.63</v>
      </c>
    </row>
    <row r="1261" spans="1:14" x14ac:dyDescent="0.3">
      <c r="A1261">
        <v>582</v>
      </c>
      <c r="B1261">
        <v>71.47</v>
      </c>
      <c r="D1261">
        <v>612</v>
      </c>
      <c r="E1261">
        <v>49.38</v>
      </c>
      <c r="G1261">
        <v>612</v>
      </c>
      <c r="H1261">
        <v>55.75</v>
      </c>
      <c r="J1261">
        <v>582.6</v>
      </c>
      <c r="K1261">
        <v>158.5</v>
      </c>
      <c r="M1261">
        <v>612.6</v>
      </c>
      <c r="N1261">
        <v>87.31</v>
      </c>
    </row>
    <row r="1262" spans="1:14" x14ac:dyDescent="0.3">
      <c r="A1262">
        <v>582.20000000000005</v>
      </c>
      <c r="B1262">
        <v>73.28</v>
      </c>
      <c r="D1262">
        <v>612.20000000000005</v>
      </c>
      <c r="E1262">
        <v>49.78</v>
      </c>
      <c r="G1262">
        <v>612.20000000000005</v>
      </c>
      <c r="H1262">
        <v>55.85</v>
      </c>
      <c r="J1262">
        <v>582.79999999999995</v>
      </c>
      <c r="K1262">
        <v>158.5</v>
      </c>
      <c r="M1262">
        <v>612.79999999999995</v>
      </c>
      <c r="N1262">
        <v>87.46</v>
      </c>
    </row>
    <row r="1263" spans="1:14" x14ac:dyDescent="0.3">
      <c r="A1263">
        <v>582.4</v>
      </c>
      <c r="B1263">
        <v>70.98</v>
      </c>
      <c r="D1263">
        <v>612.4</v>
      </c>
      <c r="E1263">
        <v>49.27</v>
      </c>
      <c r="G1263">
        <v>612.4</v>
      </c>
      <c r="H1263">
        <v>55.84</v>
      </c>
      <c r="J1263">
        <v>583</v>
      </c>
      <c r="K1263">
        <v>158.6</v>
      </c>
      <c r="M1263">
        <v>613</v>
      </c>
      <c r="N1263">
        <v>87.58</v>
      </c>
    </row>
    <row r="1264" spans="1:14" x14ac:dyDescent="0.3">
      <c r="A1264">
        <v>582.6</v>
      </c>
      <c r="B1264">
        <v>70.39</v>
      </c>
      <c r="D1264">
        <v>612.6</v>
      </c>
      <c r="E1264">
        <v>50.3</v>
      </c>
      <c r="G1264">
        <v>612.6</v>
      </c>
      <c r="H1264">
        <v>55.29</v>
      </c>
      <c r="J1264">
        <v>583.20000000000005</v>
      </c>
      <c r="K1264">
        <v>160.1</v>
      </c>
      <c r="M1264">
        <v>613.20000000000005</v>
      </c>
      <c r="N1264">
        <v>86.83</v>
      </c>
    </row>
    <row r="1265" spans="1:14" x14ac:dyDescent="0.3">
      <c r="A1265">
        <v>582.79999999999995</v>
      </c>
      <c r="B1265">
        <v>72.760000000000005</v>
      </c>
      <c r="D1265">
        <v>612.79999999999995</v>
      </c>
      <c r="E1265">
        <v>52.3</v>
      </c>
      <c r="G1265">
        <v>612.79999999999995</v>
      </c>
      <c r="H1265">
        <v>54.73</v>
      </c>
      <c r="J1265">
        <v>583.4</v>
      </c>
      <c r="K1265">
        <v>159.4</v>
      </c>
      <c r="M1265">
        <v>613.4</v>
      </c>
      <c r="N1265">
        <v>86.12</v>
      </c>
    </row>
    <row r="1266" spans="1:14" x14ac:dyDescent="0.3">
      <c r="A1266">
        <v>583</v>
      </c>
      <c r="B1266">
        <v>71.11</v>
      </c>
      <c r="D1266">
        <v>613</v>
      </c>
      <c r="E1266">
        <v>51.99</v>
      </c>
      <c r="G1266">
        <v>613</v>
      </c>
      <c r="H1266">
        <v>53.2</v>
      </c>
      <c r="J1266">
        <v>583.6</v>
      </c>
      <c r="K1266">
        <v>159.19999999999999</v>
      </c>
      <c r="M1266">
        <v>613.6</v>
      </c>
      <c r="N1266">
        <v>85.73</v>
      </c>
    </row>
    <row r="1267" spans="1:14" x14ac:dyDescent="0.3">
      <c r="A1267">
        <v>583.20000000000005</v>
      </c>
      <c r="B1267">
        <v>69.569999999999993</v>
      </c>
      <c r="D1267">
        <v>613.20000000000005</v>
      </c>
      <c r="E1267">
        <v>50.21</v>
      </c>
      <c r="G1267">
        <v>613.20000000000005</v>
      </c>
      <c r="H1267">
        <v>54.29</v>
      </c>
      <c r="J1267">
        <v>583.79999999999995</v>
      </c>
      <c r="K1267">
        <v>159.69999999999999</v>
      </c>
      <c r="M1267">
        <v>613.79999999999995</v>
      </c>
      <c r="N1267">
        <v>85.26</v>
      </c>
    </row>
    <row r="1268" spans="1:14" x14ac:dyDescent="0.3">
      <c r="A1268">
        <v>583.4</v>
      </c>
      <c r="B1268">
        <v>72.510000000000005</v>
      </c>
      <c r="D1268">
        <v>613.4</v>
      </c>
      <c r="E1268">
        <v>48.52</v>
      </c>
      <c r="G1268">
        <v>613.4</v>
      </c>
      <c r="H1268">
        <v>53.41</v>
      </c>
      <c r="J1268">
        <v>584</v>
      </c>
      <c r="K1268">
        <v>157</v>
      </c>
      <c r="M1268">
        <v>614</v>
      </c>
      <c r="N1268">
        <v>85.13</v>
      </c>
    </row>
    <row r="1269" spans="1:14" x14ac:dyDescent="0.3">
      <c r="A1269">
        <v>583.6</v>
      </c>
      <c r="B1269">
        <v>70.88</v>
      </c>
      <c r="D1269">
        <v>613.6</v>
      </c>
      <c r="E1269">
        <v>50.73</v>
      </c>
      <c r="G1269">
        <v>613.6</v>
      </c>
      <c r="H1269">
        <v>54.33</v>
      </c>
      <c r="J1269">
        <v>584.20000000000005</v>
      </c>
      <c r="K1269">
        <v>156.80000000000001</v>
      </c>
      <c r="M1269">
        <v>614.20000000000005</v>
      </c>
      <c r="N1269">
        <v>83.96</v>
      </c>
    </row>
    <row r="1270" spans="1:14" x14ac:dyDescent="0.3">
      <c r="A1270">
        <v>583.79999999999995</v>
      </c>
      <c r="B1270">
        <v>71.760000000000005</v>
      </c>
      <c r="D1270">
        <v>613.79999999999995</v>
      </c>
      <c r="E1270">
        <v>47.96</v>
      </c>
      <c r="G1270">
        <v>613.79999999999995</v>
      </c>
      <c r="H1270">
        <v>53.25</v>
      </c>
      <c r="J1270">
        <v>584.4</v>
      </c>
      <c r="K1270">
        <v>155.4</v>
      </c>
      <c r="M1270">
        <v>614.4</v>
      </c>
      <c r="N1270">
        <v>83.41</v>
      </c>
    </row>
    <row r="1271" spans="1:14" x14ac:dyDescent="0.3">
      <c r="A1271">
        <v>584</v>
      </c>
      <c r="B1271">
        <v>72.290000000000006</v>
      </c>
      <c r="D1271">
        <v>614</v>
      </c>
      <c r="E1271">
        <v>50.78</v>
      </c>
      <c r="G1271">
        <v>614</v>
      </c>
      <c r="H1271">
        <v>52.5</v>
      </c>
      <c r="J1271">
        <v>584.6</v>
      </c>
      <c r="K1271">
        <v>153.6</v>
      </c>
      <c r="M1271">
        <v>614.6</v>
      </c>
      <c r="N1271">
        <v>83.77</v>
      </c>
    </row>
    <row r="1272" spans="1:14" x14ac:dyDescent="0.3">
      <c r="A1272">
        <v>584.20000000000005</v>
      </c>
      <c r="B1272">
        <v>71.12</v>
      </c>
      <c r="D1272">
        <v>614.20000000000005</v>
      </c>
      <c r="E1272">
        <v>50.33</v>
      </c>
      <c r="G1272">
        <v>614.20000000000005</v>
      </c>
      <c r="H1272">
        <v>52.35</v>
      </c>
      <c r="J1272">
        <v>584.79999999999995</v>
      </c>
      <c r="K1272">
        <v>151.69999999999999</v>
      </c>
      <c r="M1272">
        <v>614.79999999999995</v>
      </c>
      <c r="N1272">
        <v>84.52</v>
      </c>
    </row>
    <row r="1273" spans="1:14" x14ac:dyDescent="0.3">
      <c r="A1273">
        <v>584.4</v>
      </c>
      <c r="B1273">
        <v>67.63</v>
      </c>
      <c r="D1273">
        <v>614.4</v>
      </c>
      <c r="E1273">
        <v>49.65</v>
      </c>
      <c r="G1273">
        <v>614.4</v>
      </c>
      <c r="H1273">
        <v>55.09</v>
      </c>
      <c r="J1273">
        <v>585</v>
      </c>
      <c r="K1273">
        <v>151.80000000000001</v>
      </c>
      <c r="M1273">
        <v>615</v>
      </c>
      <c r="N1273">
        <v>82.92</v>
      </c>
    </row>
    <row r="1274" spans="1:14" x14ac:dyDescent="0.3">
      <c r="A1274">
        <v>584.6</v>
      </c>
      <c r="B1274">
        <v>70.84</v>
      </c>
      <c r="D1274">
        <v>614.6</v>
      </c>
      <c r="E1274">
        <v>49.01</v>
      </c>
      <c r="G1274">
        <v>614.6</v>
      </c>
      <c r="H1274">
        <v>50.58</v>
      </c>
      <c r="J1274">
        <v>585.20000000000005</v>
      </c>
      <c r="K1274">
        <v>150.6</v>
      </c>
      <c r="M1274">
        <v>615.20000000000005</v>
      </c>
      <c r="N1274">
        <v>82.34</v>
      </c>
    </row>
    <row r="1275" spans="1:14" x14ac:dyDescent="0.3">
      <c r="A1275">
        <v>584.79999999999995</v>
      </c>
      <c r="B1275">
        <v>68.97</v>
      </c>
      <c r="D1275">
        <v>614.79999999999995</v>
      </c>
      <c r="E1275">
        <v>47.31</v>
      </c>
      <c r="G1275">
        <v>614.79999999999995</v>
      </c>
      <c r="H1275">
        <v>52.95</v>
      </c>
      <c r="J1275">
        <v>585.4</v>
      </c>
      <c r="K1275">
        <v>151.80000000000001</v>
      </c>
      <c r="M1275">
        <v>615.4</v>
      </c>
      <c r="N1275">
        <v>82.75</v>
      </c>
    </row>
    <row r="1276" spans="1:14" x14ac:dyDescent="0.3">
      <c r="A1276">
        <v>585</v>
      </c>
      <c r="B1276">
        <v>66.790000000000006</v>
      </c>
      <c r="D1276">
        <v>615</v>
      </c>
      <c r="E1276">
        <v>48.01</v>
      </c>
      <c r="G1276">
        <v>615</v>
      </c>
      <c r="H1276">
        <v>53.24</v>
      </c>
      <c r="J1276">
        <v>585.6</v>
      </c>
      <c r="K1276">
        <v>151.69999999999999</v>
      </c>
      <c r="M1276">
        <v>615.6</v>
      </c>
      <c r="N1276">
        <v>82.41</v>
      </c>
    </row>
    <row r="1277" spans="1:14" x14ac:dyDescent="0.3">
      <c r="A1277">
        <v>585.20000000000005</v>
      </c>
      <c r="B1277">
        <v>68.75</v>
      </c>
      <c r="D1277">
        <v>615.20000000000005</v>
      </c>
      <c r="E1277">
        <v>49.1</v>
      </c>
      <c r="G1277">
        <v>615.20000000000005</v>
      </c>
      <c r="H1277">
        <v>54.46</v>
      </c>
      <c r="J1277">
        <v>585.79999999999995</v>
      </c>
      <c r="K1277">
        <v>151.1</v>
      </c>
      <c r="M1277">
        <v>615.79999999999995</v>
      </c>
      <c r="N1277">
        <v>82.32</v>
      </c>
    </row>
    <row r="1278" spans="1:14" x14ac:dyDescent="0.3">
      <c r="A1278">
        <v>585.4</v>
      </c>
      <c r="B1278">
        <v>66.45</v>
      </c>
      <c r="D1278">
        <v>615.4</v>
      </c>
      <c r="E1278">
        <v>48.09</v>
      </c>
      <c r="G1278">
        <v>615.4</v>
      </c>
      <c r="H1278">
        <v>50.44</v>
      </c>
      <c r="J1278">
        <v>586</v>
      </c>
      <c r="K1278">
        <v>148.80000000000001</v>
      </c>
      <c r="M1278">
        <v>616</v>
      </c>
      <c r="N1278">
        <v>81.88</v>
      </c>
    </row>
    <row r="1279" spans="1:14" x14ac:dyDescent="0.3">
      <c r="A1279">
        <v>585.6</v>
      </c>
      <c r="B1279">
        <v>68.92</v>
      </c>
      <c r="D1279">
        <v>615.6</v>
      </c>
      <c r="E1279">
        <v>49.2</v>
      </c>
      <c r="G1279">
        <v>615.6</v>
      </c>
      <c r="H1279">
        <v>53.31</v>
      </c>
      <c r="J1279">
        <v>586.20000000000005</v>
      </c>
      <c r="K1279">
        <v>148.80000000000001</v>
      </c>
      <c r="M1279">
        <v>616.20000000000005</v>
      </c>
      <c r="N1279">
        <v>80.8</v>
      </c>
    </row>
    <row r="1280" spans="1:14" x14ac:dyDescent="0.3">
      <c r="A1280">
        <v>585.79999999999995</v>
      </c>
      <c r="B1280">
        <v>67.88</v>
      </c>
      <c r="D1280">
        <v>615.79999999999995</v>
      </c>
      <c r="E1280">
        <v>48.16</v>
      </c>
      <c r="G1280">
        <v>615.79999999999995</v>
      </c>
      <c r="H1280">
        <v>52.66</v>
      </c>
      <c r="J1280">
        <v>586.4</v>
      </c>
      <c r="K1280">
        <v>147.1</v>
      </c>
      <c r="M1280">
        <v>616.4</v>
      </c>
      <c r="N1280">
        <v>81.28</v>
      </c>
    </row>
    <row r="1281" spans="1:14" x14ac:dyDescent="0.3">
      <c r="A1281">
        <v>586</v>
      </c>
      <c r="B1281">
        <v>64.81</v>
      </c>
      <c r="D1281">
        <v>616</v>
      </c>
      <c r="E1281">
        <v>48.66</v>
      </c>
      <c r="G1281">
        <v>616</v>
      </c>
      <c r="H1281">
        <v>52.73</v>
      </c>
      <c r="J1281">
        <v>586.6</v>
      </c>
      <c r="K1281">
        <v>146.30000000000001</v>
      </c>
      <c r="M1281">
        <v>616.6</v>
      </c>
      <c r="N1281">
        <v>80.53</v>
      </c>
    </row>
    <row r="1282" spans="1:14" x14ac:dyDescent="0.3">
      <c r="A1282">
        <v>586.20000000000005</v>
      </c>
      <c r="B1282">
        <v>68.91</v>
      </c>
      <c r="D1282">
        <v>616.20000000000005</v>
      </c>
      <c r="E1282">
        <v>49.84</v>
      </c>
      <c r="G1282">
        <v>616.20000000000005</v>
      </c>
      <c r="H1282">
        <v>50.63</v>
      </c>
      <c r="J1282">
        <v>586.79999999999995</v>
      </c>
      <c r="K1282">
        <v>145</v>
      </c>
      <c r="M1282">
        <v>616.79999999999995</v>
      </c>
      <c r="N1282">
        <v>79.510000000000005</v>
      </c>
    </row>
    <row r="1283" spans="1:14" x14ac:dyDescent="0.3">
      <c r="A1283">
        <v>586.4</v>
      </c>
      <c r="B1283">
        <v>66.61</v>
      </c>
      <c r="D1283">
        <v>616.4</v>
      </c>
      <c r="E1283">
        <v>48.23</v>
      </c>
      <c r="G1283">
        <v>616.4</v>
      </c>
      <c r="H1283">
        <v>52.38</v>
      </c>
      <c r="J1283">
        <v>587</v>
      </c>
      <c r="K1283">
        <v>143.69999999999999</v>
      </c>
      <c r="M1283">
        <v>617</v>
      </c>
      <c r="N1283">
        <v>79.22</v>
      </c>
    </row>
    <row r="1284" spans="1:14" x14ac:dyDescent="0.3">
      <c r="A1284">
        <v>586.6</v>
      </c>
      <c r="B1284">
        <v>67.540000000000006</v>
      </c>
      <c r="D1284">
        <v>616.6</v>
      </c>
      <c r="E1284">
        <v>46.21</v>
      </c>
      <c r="G1284">
        <v>616.6</v>
      </c>
      <c r="H1284">
        <v>52.91</v>
      </c>
      <c r="J1284">
        <v>587.20000000000005</v>
      </c>
      <c r="K1284">
        <v>142.5</v>
      </c>
      <c r="M1284">
        <v>617.20000000000005</v>
      </c>
      <c r="N1284">
        <v>78.010000000000005</v>
      </c>
    </row>
    <row r="1285" spans="1:14" x14ac:dyDescent="0.3">
      <c r="A1285">
        <v>586.79999999999995</v>
      </c>
      <c r="B1285">
        <v>66.42</v>
      </c>
      <c r="D1285">
        <v>616.79999999999995</v>
      </c>
      <c r="E1285">
        <v>48.3</v>
      </c>
      <c r="G1285">
        <v>616.79999999999995</v>
      </c>
      <c r="H1285">
        <v>53.16</v>
      </c>
      <c r="J1285">
        <v>587.4</v>
      </c>
      <c r="K1285">
        <v>143.6</v>
      </c>
      <c r="M1285">
        <v>617.4</v>
      </c>
      <c r="N1285">
        <v>78.23</v>
      </c>
    </row>
    <row r="1286" spans="1:14" x14ac:dyDescent="0.3">
      <c r="A1286">
        <v>587</v>
      </c>
      <c r="B1286">
        <v>66.040000000000006</v>
      </c>
      <c r="D1286">
        <v>617</v>
      </c>
      <c r="E1286">
        <v>46.96</v>
      </c>
      <c r="G1286">
        <v>617</v>
      </c>
      <c r="H1286">
        <v>50.52</v>
      </c>
      <c r="J1286">
        <v>587.6</v>
      </c>
      <c r="K1286">
        <v>143.19999999999999</v>
      </c>
      <c r="M1286">
        <v>617.6</v>
      </c>
      <c r="N1286">
        <v>78.12</v>
      </c>
    </row>
    <row r="1287" spans="1:14" x14ac:dyDescent="0.3">
      <c r="A1287">
        <v>587.20000000000005</v>
      </c>
      <c r="B1287">
        <v>69.959999999999994</v>
      </c>
      <c r="D1287">
        <v>617.20000000000005</v>
      </c>
      <c r="E1287">
        <v>47.21</v>
      </c>
      <c r="G1287">
        <v>617.20000000000005</v>
      </c>
      <c r="H1287">
        <v>50.32</v>
      </c>
      <c r="J1287">
        <v>587.79999999999995</v>
      </c>
      <c r="K1287">
        <v>142.1</v>
      </c>
      <c r="M1287">
        <v>617.79999999999995</v>
      </c>
      <c r="N1287">
        <v>77.900000000000006</v>
      </c>
    </row>
    <row r="1288" spans="1:14" x14ac:dyDescent="0.3">
      <c r="A1288">
        <v>587.4</v>
      </c>
      <c r="B1288">
        <v>67.16</v>
      </c>
      <c r="D1288">
        <v>617.4</v>
      </c>
      <c r="E1288">
        <v>47.91</v>
      </c>
      <c r="G1288">
        <v>617.4</v>
      </c>
      <c r="H1288">
        <v>50.18</v>
      </c>
      <c r="J1288">
        <v>588</v>
      </c>
      <c r="K1288">
        <v>142.19999999999999</v>
      </c>
      <c r="M1288">
        <v>618</v>
      </c>
      <c r="N1288">
        <v>77.599999999999994</v>
      </c>
    </row>
    <row r="1289" spans="1:14" x14ac:dyDescent="0.3">
      <c r="A1289">
        <v>587.6</v>
      </c>
      <c r="B1289">
        <v>64.599999999999994</v>
      </c>
      <c r="D1289">
        <v>617.6</v>
      </c>
      <c r="E1289">
        <v>47.41</v>
      </c>
      <c r="G1289">
        <v>617.6</v>
      </c>
      <c r="H1289">
        <v>53.56</v>
      </c>
      <c r="J1289">
        <v>588.20000000000005</v>
      </c>
      <c r="K1289">
        <v>141.6</v>
      </c>
      <c r="M1289">
        <v>618.20000000000005</v>
      </c>
      <c r="N1289">
        <v>77.73</v>
      </c>
    </row>
    <row r="1290" spans="1:14" x14ac:dyDescent="0.3">
      <c r="A1290">
        <v>587.79999999999995</v>
      </c>
      <c r="B1290">
        <v>65.11</v>
      </c>
      <c r="D1290">
        <v>617.79999999999995</v>
      </c>
      <c r="E1290">
        <v>47.57</v>
      </c>
      <c r="G1290">
        <v>617.79999999999995</v>
      </c>
      <c r="H1290">
        <v>52.37</v>
      </c>
      <c r="J1290">
        <v>588.4</v>
      </c>
      <c r="K1290">
        <v>140.30000000000001</v>
      </c>
      <c r="M1290">
        <v>618.4</v>
      </c>
      <c r="N1290">
        <v>78.760000000000005</v>
      </c>
    </row>
    <row r="1291" spans="1:14" x14ac:dyDescent="0.3">
      <c r="A1291">
        <v>588</v>
      </c>
      <c r="B1291">
        <v>62.45</v>
      </c>
      <c r="D1291">
        <v>618</v>
      </c>
      <c r="E1291">
        <v>46.25</v>
      </c>
      <c r="G1291">
        <v>618</v>
      </c>
      <c r="H1291">
        <v>50.68</v>
      </c>
      <c r="J1291">
        <v>588.6</v>
      </c>
      <c r="K1291">
        <v>140.30000000000001</v>
      </c>
      <c r="M1291">
        <v>618.6</v>
      </c>
      <c r="N1291">
        <v>79.05</v>
      </c>
    </row>
    <row r="1292" spans="1:14" x14ac:dyDescent="0.3">
      <c r="A1292">
        <v>588.20000000000005</v>
      </c>
      <c r="B1292">
        <v>63.04</v>
      </c>
      <c r="D1292">
        <v>618.20000000000005</v>
      </c>
      <c r="E1292">
        <v>47.54</v>
      </c>
      <c r="G1292">
        <v>618.20000000000005</v>
      </c>
      <c r="H1292">
        <v>50.27</v>
      </c>
      <c r="J1292">
        <v>588.79999999999995</v>
      </c>
      <c r="K1292">
        <v>139.30000000000001</v>
      </c>
      <c r="M1292">
        <v>618.79999999999995</v>
      </c>
      <c r="N1292">
        <v>77.739999999999995</v>
      </c>
    </row>
    <row r="1293" spans="1:14" x14ac:dyDescent="0.3">
      <c r="A1293">
        <v>588.4</v>
      </c>
      <c r="B1293">
        <v>64.150000000000006</v>
      </c>
      <c r="D1293">
        <v>618.4</v>
      </c>
      <c r="E1293">
        <v>46.42</v>
      </c>
      <c r="G1293">
        <v>618.4</v>
      </c>
      <c r="H1293">
        <v>50.01</v>
      </c>
      <c r="J1293">
        <v>589</v>
      </c>
      <c r="K1293">
        <v>137.9</v>
      </c>
      <c r="M1293">
        <v>619</v>
      </c>
      <c r="N1293">
        <v>77.44</v>
      </c>
    </row>
    <row r="1294" spans="1:14" x14ac:dyDescent="0.3">
      <c r="A1294">
        <v>588.6</v>
      </c>
      <c r="B1294">
        <v>66.180000000000007</v>
      </c>
      <c r="D1294">
        <v>618.6</v>
      </c>
      <c r="E1294">
        <v>46.8</v>
      </c>
      <c r="G1294">
        <v>618.6</v>
      </c>
      <c r="H1294">
        <v>51.33</v>
      </c>
      <c r="J1294">
        <v>589.20000000000005</v>
      </c>
      <c r="K1294">
        <v>138.19999999999999</v>
      </c>
      <c r="M1294">
        <v>619.20000000000005</v>
      </c>
      <c r="N1294">
        <v>77.25</v>
      </c>
    </row>
    <row r="1295" spans="1:14" x14ac:dyDescent="0.3">
      <c r="A1295">
        <v>588.79999999999995</v>
      </c>
      <c r="B1295">
        <v>62.07</v>
      </c>
      <c r="D1295">
        <v>618.79999999999995</v>
      </c>
      <c r="E1295">
        <v>46.11</v>
      </c>
      <c r="G1295">
        <v>618.79999999999995</v>
      </c>
      <c r="H1295">
        <v>48.47</v>
      </c>
      <c r="J1295">
        <v>589.4</v>
      </c>
      <c r="K1295">
        <v>136.1</v>
      </c>
      <c r="M1295">
        <v>619.4</v>
      </c>
      <c r="N1295">
        <v>77.81</v>
      </c>
    </row>
    <row r="1296" spans="1:14" x14ac:dyDescent="0.3">
      <c r="A1296">
        <v>589</v>
      </c>
      <c r="B1296">
        <v>63.53</v>
      </c>
      <c r="D1296">
        <v>619</v>
      </c>
      <c r="E1296">
        <v>47.69</v>
      </c>
      <c r="G1296">
        <v>619</v>
      </c>
      <c r="H1296">
        <v>50.72</v>
      </c>
      <c r="J1296">
        <v>589.6</v>
      </c>
      <c r="K1296">
        <v>135.4</v>
      </c>
      <c r="M1296">
        <v>619.6</v>
      </c>
      <c r="N1296">
        <v>77.150000000000006</v>
      </c>
    </row>
    <row r="1297" spans="1:14" x14ac:dyDescent="0.3">
      <c r="A1297">
        <v>589.20000000000005</v>
      </c>
      <c r="B1297">
        <v>64.94</v>
      </c>
      <c r="D1297">
        <v>619.20000000000005</v>
      </c>
      <c r="E1297">
        <v>45.68</v>
      </c>
      <c r="G1297">
        <v>619.20000000000005</v>
      </c>
      <c r="H1297">
        <v>50.34</v>
      </c>
      <c r="J1297">
        <v>589.79999999999995</v>
      </c>
      <c r="K1297">
        <v>135.69999999999999</v>
      </c>
      <c r="M1297">
        <v>619.79999999999995</v>
      </c>
      <c r="N1297">
        <v>76.459999999999994</v>
      </c>
    </row>
    <row r="1298" spans="1:14" x14ac:dyDescent="0.3">
      <c r="A1298">
        <v>589.4</v>
      </c>
      <c r="B1298">
        <v>64.11</v>
      </c>
      <c r="D1298">
        <v>619.4</v>
      </c>
      <c r="E1298">
        <v>48.35</v>
      </c>
      <c r="G1298">
        <v>619.4</v>
      </c>
      <c r="H1298">
        <v>50.74</v>
      </c>
      <c r="J1298">
        <v>590</v>
      </c>
      <c r="K1298">
        <v>133.4</v>
      </c>
      <c r="M1298">
        <v>620</v>
      </c>
      <c r="N1298">
        <v>76.510000000000005</v>
      </c>
    </row>
    <row r="1299" spans="1:14" x14ac:dyDescent="0.3">
      <c r="A1299">
        <v>589.6</v>
      </c>
      <c r="B1299">
        <v>63.04</v>
      </c>
      <c r="D1299">
        <v>619.6</v>
      </c>
      <c r="E1299">
        <v>49.21</v>
      </c>
      <c r="G1299">
        <v>619.6</v>
      </c>
      <c r="H1299">
        <v>49.63</v>
      </c>
      <c r="J1299">
        <v>590.20000000000005</v>
      </c>
      <c r="K1299">
        <v>132.4</v>
      </c>
      <c r="M1299">
        <v>620.20000000000005</v>
      </c>
      <c r="N1299">
        <v>77.08</v>
      </c>
    </row>
    <row r="1300" spans="1:14" x14ac:dyDescent="0.3">
      <c r="A1300">
        <v>589.79999999999995</v>
      </c>
      <c r="B1300">
        <v>63.25</v>
      </c>
      <c r="D1300">
        <v>619.79999999999995</v>
      </c>
      <c r="E1300">
        <v>46.24</v>
      </c>
      <c r="G1300">
        <v>619.79999999999995</v>
      </c>
      <c r="H1300">
        <v>51.79</v>
      </c>
      <c r="J1300">
        <v>590.4</v>
      </c>
      <c r="K1300">
        <v>131.5</v>
      </c>
      <c r="M1300">
        <v>620.4</v>
      </c>
      <c r="N1300">
        <v>77.41</v>
      </c>
    </row>
    <row r="1301" spans="1:14" x14ac:dyDescent="0.3">
      <c r="A1301">
        <v>590</v>
      </c>
      <c r="B1301">
        <v>59.87</v>
      </c>
      <c r="D1301">
        <v>620</v>
      </c>
      <c r="E1301">
        <v>46.1</v>
      </c>
      <c r="G1301">
        <v>620</v>
      </c>
      <c r="H1301">
        <v>52.2</v>
      </c>
      <c r="J1301">
        <v>590.6</v>
      </c>
      <c r="K1301">
        <v>131.19999999999999</v>
      </c>
      <c r="M1301">
        <v>620.6</v>
      </c>
      <c r="N1301">
        <v>76.260000000000005</v>
      </c>
    </row>
    <row r="1302" spans="1:14" x14ac:dyDescent="0.3">
      <c r="A1302">
        <v>590.20000000000005</v>
      </c>
      <c r="B1302">
        <v>63.23</v>
      </c>
      <c r="D1302">
        <v>620.20000000000005</v>
      </c>
      <c r="E1302">
        <v>45.81</v>
      </c>
      <c r="G1302">
        <v>620.20000000000005</v>
      </c>
      <c r="H1302">
        <v>52.41</v>
      </c>
      <c r="J1302">
        <v>590.79999999999995</v>
      </c>
      <c r="K1302">
        <v>131.19999999999999</v>
      </c>
      <c r="M1302">
        <v>620.79999999999995</v>
      </c>
      <c r="N1302">
        <v>75.39</v>
      </c>
    </row>
    <row r="1303" spans="1:14" x14ac:dyDescent="0.3">
      <c r="A1303">
        <v>590.4</v>
      </c>
      <c r="B1303">
        <v>63.59</v>
      </c>
      <c r="D1303">
        <v>620.4</v>
      </c>
      <c r="E1303">
        <v>44.85</v>
      </c>
      <c r="G1303">
        <v>620.4</v>
      </c>
      <c r="H1303">
        <v>49.73</v>
      </c>
      <c r="J1303">
        <v>591</v>
      </c>
      <c r="K1303">
        <v>129.30000000000001</v>
      </c>
      <c r="M1303">
        <v>621</v>
      </c>
      <c r="N1303">
        <v>75.260000000000005</v>
      </c>
    </row>
    <row r="1304" spans="1:14" x14ac:dyDescent="0.3">
      <c r="A1304">
        <v>590.6</v>
      </c>
      <c r="B1304">
        <v>62.35</v>
      </c>
      <c r="D1304">
        <v>620.6</v>
      </c>
      <c r="E1304">
        <v>45.78</v>
      </c>
      <c r="G1304">
        <v>620.6</v>
      </c>
      <c r="H1304">
        <v>47.63</v>
      </c>
      <c r="J1304">
        <v>591.20000000000005</v>
      </c>
      <c r="K1304">
        <v>127.7</v>
      </c>
      <c r="M1304">
        <v>621.20000000000005</v>
      </c>
      <c r="N1304">
        <v>74.61</v>
      </c>
    </row>
    <row r="1305" spans="1:14" x14ac:dyDescent="0.3">
      <c r="A1305">
        <v>590.79999999999995</v>
      </c>
      <c r="B1305">
        <v>62.15</v>
      </c>
      <c r="D1305">
        <v>620.79999999999995</v>
      </c>
      <c r="E1305">
        <v>44.76</v>
      </c>
      <c r="G1305">
        <v>620.79999999999995</v>
      </c>
      <c r="H1305">
        <v>47.7</v>
      </c>
      <c r="J1305">
        <v>591.4</v>
      </c>
      <c r="K1305">
        <v>129.30000000000001</v>
      </c>
      <c r="M1305">
        <v>621.4</v>
      </c>
      <c r="N1305">
        <v>74.400000000000006</v>
      </c>
    </row>
    <row r="1306" spans="1:14" x14ac:dyDescent="0.3">
      <c r="A1306">
        <v>591</v>
      </c>
      <c r="B1306">
        <v>62.38</v>
      </c>
      <c r="D1306">
        <v>621</v>
      </c>
      <c r="E1306">
        <v>43.01</v>
      </c>
      <c r="G1306">
        <v>621</v>
      </c>
      <c r="H1306">
        <v>47.59</v>
      </c>
      <c r="J1306">
        <v>591.6</v>
      </c>
      <c r="K1306">
        <v>127.6</v>
      </c>
      <c r="M1306">
        <v>621.6</v>
      </c>
      <c r="N1306">
        <v>73.92</v>
      </c>
    </row>
    <row r="1307" spans="1:14" x14ac:dyDescent="0.3">
      <c r="A1307">
        <v>591.20000000000005</v>
      </c>
      <c r="B1307">
        <v>60.81</v>
      </c>
      <c r="D1307">
        <v>621.20000000000005</v>
      </c>
      <c r="E1307">
        <v>41.57</v>
      </c>
      <c r="G1307">
        <v>621.20000000000005</v>
      </c>
      <c r="H1307">
        <v>48.61</v>
      </c>
      <c r="J1307">
        <v>591.79999999999995</v>
      </c>
      <c r="K1307">
        <v>128.1</v>
      </c>
      <c r="M1307">
        <v>621.79999999999995</v>
      </c>
      <c r="N1307">
        <v>73.73</v>
      </c>
    </row>
    <row r="1308" spans="1:14" x14ac:dyDescent="0.3">
      <c r="A1308">
        <v>591.4</v>
      </c>
      <c r="B1308">
        <v>58.85</v>
      </c>
      <c r="D1308">
        <v>621.4</v>
      </c>
      <c r="E1308">
        <v>45.98</v>
      </c>
      <c r="G1308">
        <v>621.4</v>
      </c>
      <c r="H1308">
        <v>48.76</v>
      </c>
      <c r="J1308">
        <v>592</v>
      </c>
      <c r="K1308">
        <v>127.6</v>
      </c>
      <c r="M1308">
        <v>622</v>
      </c>
      <c r="N1308">
        <v>74.41</v>
      </c>
    </row>
    <row r="1309" spans="1:14" x14ac:dyDescent="0.3">
      <c r="A1309">
        <v>591.6</v>
      </c>
      <c r="B1309">
        <v>60.9</v>
      </c>
      <c r="D1309">
        <v>621.6</v>
      </c>
      <c r="E1309">
        <v>43.71</v>
      </c>
      <c r="G1309">
        <v>621.6</v>
      </c>
      <c r="H1309">
        <v>49.09</v>
      </c>
      <c r="J1309">
        <v>592.20000000000005</v>
      </c>
      <c r="K1309">
        <v>126.7</v>
      </c>
      <c r="M1309">
        <v>622.20000000000005</v>
      </c>
      <c r="N1309">
        <v>73.95</v>
      </c>
    </row>
    <row r="1310" spans="1:14" x14ac:dyDescent="0.3">
      <c r="A1310">
        <v>591.79999999999995</v>
      </c>
      <c r="B1310">
        <v>61.85</v>
      </c>
      <c r="D1310">
        <v>621.79999999999995</v>
      </c>
      <c r="E1310">
        <v>44.04</v>
      </c>
      <c r="G1310">
        <v>621.79999999999995</v>
      </c>
      <c r="H1310">
        <v>45.98</v>
      </c>
      <c r="J1310">
        <v>592.4</v>
      </c>
      <c r="K1310">
        <v>127.6</v>
      </c>
      <c r="M1310">
        <v>622.4</v>
      </c>
      <c r="N1310">
        <v>73.7</v>
      </c>
    </row>
    <row r="1311" spans="1:14" x14ac:dyDescent="0.3">
      <c r="A1311">
        <v>592</v>
      </c>
      <c r="B1311">
        <v>60.03</v>
      </c>
      <c r="D1311">
        <v>622</v>
      </c>
      <c r="E1311">
        <v>44.82</v>
      </c>
      <c r="G1311">
        <v>622</v>
      </c>
      <c r="H1311">
        <v>46.49</v>
      </c>
      <c r="J1311">
        <v>592.6</v>
      </c>
      <c r="K1311">
        <v>127.5</v>
      </c>
      <c r="M1311">
        <v>622.6</v>
      </c>
      <c r="N1311">
        <v>72.37</v>
      </c>
    </row>
    <row r="1312" spans="1:14" x14ac:dyDescent="0.3">
      <c r="A1312">
        <v>592.20000000000005</v>
      </c>
      <c r="B1312">
        <v>63.8</v>
      </c>
      <c r="D1312">
        <v>622.20000000000005</v>
      </c>
      <c r="E1312">
        <v>44.59</v>
      </c>
      <c r="G1312">
        <v>622.20000000000005</v>
      </c>
      <c r="H1312">
        <v>46.93</v>
      </c>
      <c r="J1312">
        <v>592.79999999999995</v>
      </c>
      <c r="K1312">
        <v>125.6</v>
      </c>
      <c r="M1312">
        <v>622.79999999999995</v>
      </c>
      <c r="N1312">
        <v>72.400000000000006</v>
      </c>
    </row>
    <row r="1313" spans="1:14" x14ac:dyDescent="0.3">
      <c r="A1313">
        <v>592.4</v>
      </c>
      <c r="B1313">
        <v>59.86</v>
      </c>
      <c r="D1313">
        <v>622.4</v>
      </c>
      <c r="E1313">
        <v>44.33</v>
      </c>
      <c r="G1313">
        <v>622.4</v>
      </c>
      <c r="H1313">
        <v>49</v>
      </c>
      <c r="J1313">
        <v>593</v>
      </c>
      <c r="K1313">
        <v>125</v>
      </c>
      <c r="M1313">
        <v>623</v>
      </c>
      <c r="N1313">
        <v>72.11</v>
      </c>
    </row>
    <row r="1314" spans="1:14" x14ac:dyDescent="0.3">
      <c r="A1314">
        <v>592.6</v>
      </c>
      <c r="B1314">
        <v>59.45</v>
      </c>
      <c r="D1314">
        <v>622.6</v>
      </c>
      <c r="E1314">
        <v>43.53</v>
      </c>
      <c r="G1314">
        <v>622.6</v>
      </c>
      <c r="H1314">
        <v>46.66</v>
      </c>
      <c r="J1314">
        <v>593.20000000000005</v>
      </c>
      <c r="K1314">
        <v>124.6</v>
      </c>
      <c r="M1314">
        <v>623.20000000000005</v>
      </c>
      <c r="N1314">
        <v>70.59</v>
      </c>
    </row>
    <row r="1315" spans="1:14" x14ac:dyDescent="0.3">
      <c r="A1315">
        <v>592.79999999999995</v>
      </c>
      <c r="B1315">
        <v>59.99</v>
      </c>
      <c r="D1315">
        <v>622.79999999999995</v>
      </c>
      <c r="E1315">
        <v>45.39</v>
      </c>
      <c r="G1315">
        <v>622.79999999999995</v>
      </c>
      <c r="H1315">
        <v>47.83</v>
      </c>
      <c r="J1315">
        <v>593.4</v>
      </c>
      <c r="K1315">
        <v>123.6</v>
      </c>
      <c r="M1315">
        <v>623.4</v>
      </c>
      <c r="N1315">
        <v>70.540000000000006</v>
      </c>
    </row>
    <row r="1316" spans="1:14" x14ac:dyDescent="0.3">
      <c r="A1316">
        <v>593</v>
      </c>
      <c r="B1316">
        <v>60.04</v>
      </c>
      <c r="D1316">
        <v>623</v>
      </c>
      <c r="E1316">
        <v>45.12</v>
      </c>
      <c r="G1316">
        <v>623</v>
      </c>
      <c r="H1316">
        <v>45.49</v>
      </c>
      <c r="J1316">
        <v>593.6</v>
      </c>
      <c r="K1316">
        <v>122.8</v>
      </c>
      <c r="M1316">
        <v>623.6</v>
      </c>
      <c r="N1316">
        <v>70.42</v>
      </c>
    </row>
    <row r="1317" spans="1:14" x14ac:dyDescent="0.3">
      <c r="A1317">
        <v>593.20000000000005</v>
      </c>
      <c r="B1317">
        <v>60.54</v>
      </c>
      <c r="D1317">
        <v>623.20000000000005</v>
      </c>
      <c r="E1317">
        <v>43.75</v>
      </c>
      <c r="G1317">
        <v>623.20000000000005</v>
      </c>
      <c r="H1317">
        <v>48.17</v>
      </c>
      <c r="J1317">
        <v>593.79999999999995</v>
      </c>
      <c r="K1317">
        <v>121</v>
      </c>
      <c r="M1317">
        <v>623.79999999999995</v>
      </c>
      <c r="N1317">
        <v>70.319999999999993</v>
      </c>
    </row>
    <row r="1318" spans="1:14" x14ac:dyDescent="0.3">
      <c r="A1318">
        <v>593.4</v>
      </c>
      <c r="B1318">
        <v>58.36</v>
      </c>
      <c r="D1318">
        <v>623.4</v>
      </c>
      <c r="E1318">
        <v>44.69</v>
      </c>
      <c r="G1318">
        <v>623.4</v>
      </c>
      <c r="H1318">
        <v>47.71</v>
      </c>
      <c r="J1318">
        <v>594</v>
      </c>
      <c r="K1318">
        <v>120.5</v>
      </c>
      <c r="M1318">
        <v>624</v>
      </c>
      <c r="N1318">
        <v>71.86</v>
      </c>
    </row>
    <row r="1319" spans="1:14" x14ac:dyDescent="0.3">
      <c r="A1319">
        <v>593.6</v>
      </c>
      <c r="B1319">
        <v>58.58</v>
      </c>
      <c r="D1319">
        <v>623.6</v>
      </c>
      <c r="E1319">
        <v>43.04</v>
      </c>
      <c r="G1319">
        <v>623.6</v>
      </c>
      <c r="H1319">
        <v>46.17</v>
      </c>
      <c r="J1319">
        <v>594.20000000000005</v>
      </c>
      <c r="K1319">
        <v>119.7</v>
      </c>
      <c r="M1319">
        <v>624.20000000000005</v>
      </c>
      <c r="N1319">
        <v>71.22</v>
      </c>
    </row>
    <row r="1320" spans="1:14" x14ac:dyDescent="0.3">
      <c r="A1320">
        <v>593.79999999999995</v>
      </c>
      <c r="B1320">
        <v>59</v>
      </c>
      <c r="D1320">
        <v>623.79999999999995</v>
      </c>
      <c r="E1320">
        <v>43.83</v>
      </c>
      <c r="G1320">
        <v>623.79999999999995</v>
      </c>
      <c r="H1320">
        <v>49.67</v>
      </c>
      <c r="J1320">
        <v>594.4</v>
      </c>
      <c r="K1320">
        <v>119</v>
      </c>
      <c r="M1320">
        <v>624.4</v>
      </c>
      <c r="N1320">
        <v>70.45</v>
      </c>
    </row>
    <row r="1321" spans="1:14" x14ac:dyDescent="0.3">
      <c r="A1321">
        <v>594</v>
      </c>
      <c r="B1321">
        <v>58.72</v>
      </c>
      <c r="D1321">
        <v>624</v>
      </c>
      <c r="E1321">
        <v>43.55</v>
      </c>
      <c r="G1321">
        <v>624</v>
      </c>
      <c r="H1321">
        <v>46.15</v>
      </c>
      <c r="J1321">
        <v>594.6</v>
      </c>
      <c r="K1321">
        <v>117.1</v>
      </c>
      <c r="M1321">
        <v>624.6</v>
      </c>
      <c r="N1321">
        <v>69.89</v>
      </c>
    </row>
    <row r="1322" spans="1:14" x14ac:dyDescent="0.3">
      <c r="A1322">
        <v>594.20000000000005</v>
      </c>
      <c r="B1322">
        <v>59.15</v>
      </c>
      <c r="D1322">
        <v>624.20000000000005</v>
      </c>
      <c r="E1322">
        <v>44.05</v>
      </c>
      <c r="G1322">
        <v>624.20000000000005</v>
      </c>
      <c r="H1322">
        <v>47.01</v>
      </c>
      <c r="J1322">
        <v>594.79999999999995</v>
      </c>
      <c r="K1322">
        <v>116.1</v>
      </c>
      <c r="M1322">
        <v>624.79999999999995</v>
      </c>
      <c r="N1322">
        <v>69.430000000000007</v>
      </c>
    </row>
    <row r="1323" spans="1:14" x14ac:dyDescent="0.3">
      <c r="A1323">
        <v>594.4</v>
      </c>
      <c r="B1323">
        <v>58.1</v>
      </c>
      <c r="D1323">
        <v>624.4</v>
      </c>
      <c r="E1323">
        <v>41.6</v>
      </c>
      <c r="G1323">
        <v>624.4</v>
      </c>
      <c r="H1323">
        <v>46.57</v>
      </c>
      <c r="J1323">
        <v>595</v>
      </c>
      <c r="K1323">
        <v>114.9</v>
      </c>
      <c r="M1323">
        <v>625</v>
      </c>
      <c r="N1323">
        <v>69.819999999999993</v>
      </c>
    </row>
    <row r="1324" spans="1:14" x14ac:dyDescent="0.3">
      <c r="A1324">
        <v>594.6</v>
      </c>
      <c r="B1324">
        <v>56.58</v>
      </c>
      <c r="D1324">
        <v>624.6</v>
      </c>
      <c r="E1324">
        <v>42.26</v>
      </c>
      <c r="G1324">
        <v>624.6</v>
      </c>
      <c r="H1324">
        <v>46.7</v>
      </c>
      <c r="J1324">
        <v>595.20000000000005</v>
      </c>
      <c r="K1324">
        <v>116</v>
      </c>
      <c r="M1324">
        <v>625.20000000000005</v>
      </c>
      <c r="N1324">
        <v>69.83</v>
      </c>
    </row>
    <row r="1325" spans="1:14" x14ac:dyDescent="0.3">
      <c r="A1325">
        <v>594.79999999999995</v>
      </c>
      <c r="B1325">
        <v>57.52</v>
      </c>
      <c r="D1325">
        <v>624.79999999999995</v>
      </c>
      <c r="E1325">
        <v>42.97</v>
      </c>
      <c r="G1325">
        <v>624.79999999999995</v>
      </c>
      <c r="H1325">
        <v>45.37</v>
      </c>
      <c r="J1325">
        <v>595.4</v>
      </c>
      <c r="K1325">
        <v>114.8</v>
      </c>
      <c r="M1325">
        <v>625.4</v>
      </c>
      <c r="N1325">
        <v>69.19</v>
      </c>
    </row>
    <row r="1326" spans="1:14" x14ac:dyDescent="0.3">
      <c r="A1326">
        <v>595</v>
      </c>
      <c r="B1326">
        <v>55.97</v>
      </c>
      <c r="D1326">
        <v>625</v>
      </c>
      <c r="E1326">
        <v>43.47</v>
      </c>
      <c r="G1326">
        <v>625</v>
      </c>
      <c r="H1326">
        <v>47.76</v>
      </c>
      <c r="J1326">
        <v>595.6</v>
      </c>
      <c r="K1326">
        <v>115.4</v>
      </c>
      <c r="M1326">
        <v>625.6</v>
      </c>
      <c r="N1326">
        <v>69.19</v>
      </c>
    </row>
    <row r="1327" spans="1:14" x14ac:dyDescent="0.3">
      <c r="A1327">
        <v>595.20000000000005</v>
      </c>
      <c r="B1327">
        <v>55.39</v>
      </c>
      <c r="D1327">
        <v>625.20000000000005</v>
      </c>
      <c r="E1327">
        <v>41.98</v>
      </c>
      <c r="G1327">
        <v>625.20000000000005</v>
      </c>
      <c r="H1327">
        <v>43.38</v>
      </c>
      <c r="J1327">
        <v>595.79999999999995</v>
      </c>
      <c r="K1327">
        <v>116</v>
      </c>
      <c r="M1327">
        <v>625.79999999999995</v>
      </c>
      <c r="N1327">
        <v>69.06</v>
      </c>
    </row>
    <row r="1328" spans="1:14" x14ac:dyDescent="0.3">
      <c r="A1328">
        <v>595.4</v>
      </c>
      <c r="B1328">
        <v>58.29</v>
      </c>
      <c r="D1328">
        <v>625.4</v>
      </c>
      <c r="E1328">
        <v>43.19</v>
      </c>
      <c r="G1328">
        <v>625.4</v>
      </c>
      <c r="H1328">
        <v>46.36</v>
      </c>
      <c r="J1328">
        <v>596</v>
      </c>
      <c r="K1328">
        <v>117.2</v>
      </c>
      <c r="M1328">
        <v>626</v>
      </c>
      <c r="N1328">
        <v>69.56</v>
      </c>
    </row>
    <row r="1329" spans="1:14" x14ac:dyDescent="0.3">
      <c r="A1329">
        <v>595.6</v>
      </c>
      <c r="B1329">
        <v>56.52</v>
      </c>
      <c r="D1329">
        <v>625.6</v>
      </c>
      <c r="E1329">
        <v>40.26</v>
      </c>
      <c r="G1329">
        <v>625.6</v>
      </c>
      <c r="H1329">
        <v>46.28</v>
      </c>
      <c r="J1329">
        <v>596.20000000000005</v>
      </c>
      <c r="K1329">
        <v>118.4</v>
      </c>
      <c r="M1329">
        <v>626.20000000000005</v>
      </c>
      <c r="N1329">
        <v>68.739999999999995</v>
      </c>
    </row>
    <row r="1330" spans="1:14" x14ac:dyDescent="0.3">
      <c r="A1330">
        <v>595.79999999999995</v>
      </c>
      <c r="B1330">
        <v>56.72</v>
      </c>
      <c r="D1330">
        <v>625.79999999999995</v>
      </c>
      <c r="E1330">
        <v>42.74</v>
      </c>
      <c r="G1330">
        <v>625.79999999999995</v>
      </c>
      <c r="H1330">
        <v>46.2</v>
      </c>
      <c r="J1330">
        <v>596.4</v>
      </c>
      <c r="K1330">
        <v>119.5</v>
      </c>
      <c r="M1330">
        <v>626.4</v>
      </c>
      <c r="N1330">
        <v>68.41</v>
      </c>
    </row>
    <row r="1331" spans="1:14" x14ac:dyDescent="0.3">
      <c r="A1331">
        <v>596</v>
      </c>
      <c r="B1331">
        <v>56.06</v>
      </c>
      <c r="D1331">
        <v>626</v>
      </c>
      <c r="E1331">
        <v>41.21</v>
      </c>
      <c r="G1331">
        <v>626</v>
      </c>
      <c r="H1331">
        <v>44.61</v>
      </c>
      <c r="J1331">
        <v>596.6</v>
      </c>
      <c r="K1331">
        <v>117.2</v>
      </c>
      <c r="M1331">
        <v>626.6</v>
      </c>
      <c r="N1331">
        <v>67.58</v>
      </c>
    </row>
    <row r="1332" spans="1:14" x14ac:dyDescent="0.3">
      <c r="A1332">
        <v>596.20000000000005</v>
      </c>
      <c r="B1332">
        <v>56.03</v>
      </c>
      <c r="D1332">
        <v>626.20000000000005</v>
      </c>
      <c r="E1332">
        <v>41.63</v>
      </c>
      <c r="G1332">
        <v>626.20000000000005</v>
      </c>
      <c r="H1332">
        <v>44.17</v>
      </c>
      <c r="J1332">
        <v>596.79999999999995</v>
      </c>
      <c r="K1332">
        <v>118</v>
      </c>
      <c r="M1332">
        <v>626.79999999999995</v>
      </c>
      <c r="N1332">
        <v>67.290000000000006</v>
      </c>
    </row>
    <row r="1333" spans="1:14" x14ac:dyDescent="0.3">
      <c r="A1333">
        <v>596.4</v>
      </c>
      <c r="B1333">
        <v>55.49</v>
      </c>
      <c r="D1333">
        <v>626.4</v>
      </c>
      <c r="E1333">
        <v>41.21</v>
      </c>
      <c r="G1333">
        <v>626.4</v>
      </c>
      <c r="H1333">
        <v>44.97</v>
      </c>
      <c r="J1333">
        <v>597</v>
      </c>
      <c r="K1333">
        <v>116</v>
      </c>
      <c r="M1333">
        <v>627</v>
      </c>
      <c r="N1333">
        <v>66.739999999999995</v>
      </c>
    </row>
    <row r="1334" spans="1:14" x14ac:dyDescent="0.3">
      <c r="A1334">
        <v>596.6</v>
      </c>
      <c r="B1334">
        <v>56.03</v>
      </c>
      <c r="D1334">
        <v>626.6</v>
      </c>
      <c r="E1334">
        <v>39.39</v>
      </c>
      <c r="G1334">
        <v>626.6</v>
      </c>
      <c r="H1334">
        <v>43.19</v>
      </c>
      <c r="J1334">
        <v>597.20000000000005</v>
      </c>
      <c r="K1334">
        <v>115.1</v>
      </c>
      <c r="M1334">
        <v>627.20000000000005</v>
      </c>
      <c r="N1334">
        <v>66.34</v>
      </c>
    </row>
    <row r="1335" spans="1:14" x14ac:dyDescent="0.3">
      <c r="A1335">
        <v>596.79999999999995</v>
      </c>
      <c r="B1335">
        <v>56.42</v>
      </c>
      <c r="D1335">
        <v>626.79999999999995</v>
      </c>
      <c r="E1335">
        <v>42.53</v>
      </c>
      <c r="G1335">
        <v>626.79999999999995</v>
      </c>
      <c r="H1335">
        <v>46.73</v>
      </c>
      <c r="J1335">
        <v>597.4</v>
      </c>
      <c r="K1335">
        <v>113.1</v>
      </c>
      <c r="M1335">
        <v>627.4</v>
      </c>
      <c r="N1335">
        <v>65.58</v>
      </c>
    </row>
    <row r="1336" spans="1:14" x14ac:dyDescent="0.3">
      <c r="A1336">
        <v>597</v>
      </c>
      <c r="B1336">
        <v>56.29</v>
      </c>
      <c r="D1336">
        <v>627</v>
      </c>
      <c r="E1336">
        <v>42.99</v>
      </c>
      <c r="G1336">
        <v>627</v>
      </c>
      <c r="H1336">
        <v>43.65</v>
      </c>
      <c r="J1336">
        <v>597.6</v>
      </c>
      <c r="K1336">
        <v>110.8</v>
      </c>
      <c r="M1336">
        <v>627.6</v>
      </c>
      <c r="N1336">
        <v>64.64</v>
      </c>
    </row>
    <row r="1337" spans="1:14" x14ac:dyDescent="0.3">
      <c r="A1337">
        <v>597.20000000000005</v>
      </c>
      <c r="B1337">
        <v>53.69</v>
      </c>
      <c r="D1337">
        <v>627.20000000000005</v>
      </c>
      <c r="E1337">
        <v>41.41</v>
      </c>
      <c r="G1337">
        <v>627.20000000000005</v>
      </c>
      <c r="H1337">
        <v>44.57</v>
      </c>
      <c r="J1337">
        <v>597.79999999999995</v>
      </c>
      <c r="K1337">
        <v>108.6</v>
      </c>
      <c r="M1337">
        <v>627.79999999999995</v>
      </c>
      <c r="N1337">
        <v>64.38</v>
      </c>
    </row>
    <row r="1338" spans="1:14" x14ac:dyDescent="0.3">
      <c r="A1338">
        <v>597.4</v>
      </c>
      <c r="B1338">
        <v>55.7</v>
      </c>
      <c r="D1338">
        <v>627.4</v>
      </c>
      <c r="E1338">
        <v>42.43</v>
      </c>
      <c r="G1338">
        <v>627.4</v>
      </c>
      <c r="H1338">
        <v>42.21</v>
      </c>
      <c r="J1338">
        <v>598</v>
      </c>
      <c r="K1338">
        <v>109.6</v>
      </c>
      <c r="M1338">
        <v>628</v>
      </c>
      <c r="N1338">
        <v>64.03</v>
      </c>
    </row>
    <row r="1339" spans="1:14" x14ac:dyDescent="0.3">
      <c r="A1339">
        <v>597.6</v>
      </c>
      <c r="B1339">
        <v>55.37</v>
      </c>
      <c r="D1339">
        <v>627.6</v>
      </c>
      <c r="E1339">
        <v>39.93</v>
      </c>
      <c r="G1339">
        <v>627.6</v>
      </c>
      <c r="H1339">
        <v>46.13</v>
      </c>
      <c r="J1339">
        <v>598.20000000000005</v>
      </c>
      <c r="K1339">
        <v>109.2</v>
      </c>
      <c r="M1339">
        <v>628.20000000000005</v>
      </c>
      <c r="N1339">
        <v>62.84</v>
      </c>
    </row>
    <row r="1340" spans="1:14" x14ac:dyDescent="0.3">
      <c r="A1340">
        <v>597.79999999999995</v>
      </c>
      <c r="B1340">
        <v>57.87</v>
      </c>
      <c r="D1340">
        <v>627.79999999999995</v>
      </c>
      <c r="E1340">
        <v>40.64</v>
      </c>
      <c r="G1340">
        <v>627.79999999999995</v>
      </c>
      <c r="H1340">
        <v>44.75</v>
      </c>
      <c r="J1340">
        <v>598.4</v>
      </c>
      <c r="K1340">
        <v>109.4</v>
      </c>
      <c r="M1340">
        <v>628.4</v>
      </c>
      <c r="N1340">
        <v>62.36</v>
      </c>
    </row>
    <row r="1341" spans="1:14" x14ac:dyDescent="0.3">
      <c r="A1341">
        <v>598</v>
      </c>
      <c r="B1341">
        <v>54.88</v>
      </c>
      <c r="D1341">
        <v>628</v>
      </c>
      <c r="E1341">
        <v>41.36</v>
      </c>
      <c r="G1341">
        <v>628</v>
      </c>
      <c r="H1341">
        <v>41.69</v>
      </c>
      <c r="J1341">
        <v>598.6</v>
      </c>
      <c r="K1341">
        <v>108.4</v>
      </c>
      <c r="M1341">
        <v>628.6</v>
      </c>
      <c r="N1341">
        <v>62.45</v>
      </c>
    </row>
    <row r="1342" spans="1:14" x14ac:dyDescent="0.3">
      <c r="A1342">
        <v>598.20000000000005</v>
      </c>
      <c r="B1342">
        <v>54</v>
      </c>
      <c r="D1342">
        <v>628.20000000000005</v>
      </c>
      <c r="E1342">
        <v>41.44</v>
      </c>
      <c r="G1342">
        <v>628.20000000000005</v>
      </c>
      <c r="H1342">
        <v>47.76</v>
      </c>
      <c r="J1342">
        <v>598.79999999999995</v>
      </c>
      <c r="K1342">
        <v>108.6</v>
      </c>
      <c r="M1342">
        <v>628.79999999999995</v>
      </c>
      <c r="N1342">
        <v>63.94</v>
      </c>
    </row>
    <row r="1343" spans="1:14" x14ac:dyDescent="0.3">
      <c r="A1343">
        <v>598.4</v>
      </c>
      <c r="B1343">
        <v>52.6</v>
      </c>
      <c r="D1343">
        <v>628.4</v>
      </c>
      <c r="E1343">
        <v>40.619999999999997</v>
      </c>
      <c r="G1343">
        <v>628.4</v>
      </c>
      <c r="H1343">
        <v>44.95</v>
      </c>
      <c r="J1343">
        <v>599</v>
      </c>
      <c r="K1343">
        <v>108.4</v>
      </c>
      <c r="M1343">
        <v>629</v>
      </c>
      <c r="N1343">
        <v>64.63</v>
      </c>
    </row>
    <row r="1344" spans="1:14" x14ac:dyDescent="0.3">
      <c r="A1344">
        <v>598.6</v>
      </c>
      <c r="B1344">
        <v>53.93</v>
      </c>
      <c r="D1344">
        <v>628.6</v>
      </c>
      <c r="E1344">
        <v>41.17</v>
      </c>
      <c r="G1344">
        <v>628.6</v>
      </c>
      <c r="H1344">
        <v>42.01</v>
      </c>
      <c r="J1344">
        <v>599.20000000000005</v>
      </c>
      <c r="K1344">
        <v>108.7</v>
      </c>
      <c r="M1344">
        <v>629.20000000000005</v>
      </c>
      <c r="N1344">
        <v>63.84</v>
      </c>
    </row>
    <row r="1345" spans="1:14" x14ac:dyDescent="0.3">
      <c r="A1345">
        <v>598.79999999999995</v>
      </c>
      <c r="B1345">
        <v>52.52</v>
      </c>
      <c r="D1345">
        <v>628.79999999999995</v>
      </c>
      <c r="E1345">
        <v>41.18</v>
      </c>
      <c r="G1345">
        <v>628.79999999999995</v>
      </c>
      <c r="H1345">
        <v>44.7</v>
      </c>
      <c r="J1345">
        <v>599.4</v>
      </c>
      <c r="K1345">
        <v>107.4</v>
      </c>
      <c r="M1345">
        <v>629.4</v>
      </c>
      <c r="N1345">
        <v>63.4</v>
      </c>
    </row>
    <row r="1346" spans="1:14" x14ac:dyDescent="0.3">
      <c r="A1346">
        <v>599</v>
      </c>
      <c r="B1346">
        <v>53.9</v>
      </c>
      <c r="D1346">
        <v>629</v>
      </c>
      <c r="E1346">
        <v>38.5</v>
      </c>
      <c r="G1346">
        <v>629</v>
      </c>
      <c r="H1346">
        <v>45.26</v>
      </c>
      <c r="M1346">
        <v>629.6</v>
      </c>
      <c r="N1346">
        <v>64.48</v>
      </c>
    </row>
    <row r="1347" spans="1:14" x14ac:dyDescent="0.3">
      <c r="A1347">
        <v>599.20000000000005</v>
      </c>
      <c r="B1347">
        <v>54.18</v>
      </c>
      <c r="D1347">
        <v>629.20000000000005</v>
      </c>
      <c r="E1347">
        <v>40.380000000000003</v>
      </c>
      <c r="G1347">
        <v>629.20000000000005</v>
      </c>
      <c r="H1347">
        <v>45.19</v>
      </c>
      <c r="M1347">
        <v>629.79999999999995</v>
      </c>
      <c r="N1347">
        <v>64.62</v>
      </c>
    </row>
    <row r="1348" spans="1:14" x14ac:dyDescent="0.3">
      <c r="A1348">
        <v>599.4</v>
      </c>
      <c r="B1348">
        <v>53.7</v>
      </c>
      <c r="D1348">
        <v>629.4</v>
      </c>
      <c r="E1348">
        <v>39.07</v>
      </c>
      <c r="G1348">
        <v>629.4</v>
      </c>
      <c r="H1348">
        <v>44.17</v>
      </c>
      <c r="M1348">
        <v>630</v>
      </c>
      <c r="N1348">
        <v>63.84</v>
      </c>
    </row>
    <row r="1349" spans="1:14" x14ac:dyDescent="0.3">
      <c r="A1349">
        <v>599.6</v>
      </c>
      <c r="B1349">
        <v>53.18</v>
      </c>
      <c r="D1349">
        <v>629.6</v>
      </c>
      <c r="E1349">
        <v>39.64</v>
      </c>
      <c r="G1349">
        <v>629.6</v>
      </c>
      <c r="H1349">
        <v>42.8</v>
      </c>
      <c r="M1349">
        <v>630.20000000000005</v>
      </c>
      <c r="N1349">
        <v>63.18</v>
      </c>
    </row>
    <row r="1350" spans="1:14" x14ac:dyDescent="0.3">
      <c r="A1350">
        <v>599.79999999999995</v>
      </c>
      <c r="B1350">
        <v>54.74</v>
      </c>
      <c r="D1350">
        <v>629.79999999999995</v>
      </c>
      <c r="E1350">
        <v>40.4</v>
      </c>
      <c r="G1350">
        <v>629.79999999999995</v>
      </c>
      <c r="H1350">
        <v>44.17</v>
      </c>
      <c r="M1350">
        <v>630.4</v>
      </c>
      <c r="N1350">
        <v>63.73</v>
      </c>
    </row>
    <row r="1351" spans="1:14" x14ac:dyDescent="0.3">
      <c r="A1351">
        <v>600</v>
      </c>
      <c r="B1351">
        <v>54.06</v>
      </c>
      <c r="D1351">
        <v>630</v>
      </c>
      <c r="E1351">
        <v>39.21</v>
      </c>
      <c r="G1351">
        <v>630</v>
      </c>
      <c r="H1351">
        <v>41.17</v>
      </c>
      <c r="M1351">
        <v>630.6</v>
      </c>
      <c r="N1351">
        <v>63.81</v>
      </c>
    </row>
    <row r="1352" spans="1:14" x14ac:dyDescent="0.3">
      <c r="D1352">
        <v>630.20000000000005</v>
      </c>
      <c r="E1352">
        <v>37.78</v>
      </c>
      <c r="G1352">
        <v>630.20000000000005</v>
      </c>
      <c r="H1352">
        <v>42.2</v>
      </c>
      <c r="M1352">
        <v>630.79999999999995</v>
      </c>
      <c r="N1352">
        <v>64.75</v>
      </c>
    </row>
    <row r="1353" spans="1:14" x14ac:dyDescent="0.3">
      <c r="D1353">
        <v>630.4</v>
      </c>
      <c r="E1353">
        <v>40.590000000000003</v>
      </c>
      <c r="G1353">
        <v>630.4</v>
      </c>
      <c r="H1353">
        <v>43.78</v>
      </c>
      <c r="M1353">
        <v>631</v>
      </c>
      <c r="N1353">
        <v>63.64</v>
      </c>
    </row>
    <row r="1354" spans="1:14" x14ac:dyDescent="0.3">
      <c r="D1354">
        <v>630.6</v>
      </c>
      <c r="E1354">
        <v>40.32</v>
      </c>
      <c r="G1354">
        <v>630.6</v>
      </c>
      <c r="H1354">
        <v>41.87</v>
      </c>
      <c r="M1354">
        <v>631.20000000000005</v>
      </c>
      <c r="N1354">
        <v>63.06</v>
      </c>
    </row>
    <row r="1355" spans="1:14" x14ac:dyDescent="0.3">
      <c r="D1355">
        <v>630.79999999999995</v>
      </c>
      <c r="E1355">
        <v>38.549999999999997</v>
      </c>
      <c r="G1355">
        <v>630.79999999999995</v>
      </c>
      <c r="H1355">
        <v>42.53</v>
      </c>
      <c r="M1355">
        <v>631.4</v>
      </c>
      <c r="N1355">
        <v>63.84</v>
      </c>
    </row>
    <row r="1356" spans="1:14" x14ac:dyDescent="0.3">
      <c r="D1356">
        <v>631</v>
      </c>
      <c r="E1356">
        <v>37.590000000000003</v>
      </c>
      <c r="G1356">
        <v>631</v>
      </c>
      <c r="H1356">
        <v>44.03</v>
      </c>
      <c r="M1356">
        <v>631.6</v>
      </c>
      <c r="N1356">
        <v>63.23</v>
      </c>
    </row>
    <row r="1357" spans="1:14" x14ac:dyDescent="0.3">
      <c r="D1357">
        <v>631.20000000000005</v>
      </c>
      <c r="E1357">
        <v>40.76</v>
      </c>
      <c r="G1357">
        <v>631.20000000000005</v>
      </c>
      <c r="H1357">
        <v>42.85</v>
      </c>
      <c r="M1357">
        <v>631.79999999999995</v>
      </c>
      <c r="N1357">
        <v>62.32</v>
      </c>
    </row>
    <row r="1358" spans="1:14" x14ac:dyDescent="0.3">
      <c r="D1358">
        <v>631.4</v>
      </c>
      <c r="E1358">
        <v>38.89</v>
      </c>
      <c r="G1358">
        <v>631.4</v>
      </c>
      <c r="H1358">
        <v>39.97</v>
      </c>
      <c r="M1358">
        <v>632</v>
      </c>
      <c r="N1358">
        <v>61.57</v>
      </c>
    </row>
    <row r="1359" spans="1:14" x14ac:dyDescent="0.3">
      <c r="D1359">
        <v>631.6</v>
      </c>
      <c r="E1359">
        <v>40.090000000000003</v>
      </c>
      <c r="G1359">
        <v>631.6</v>
      </c>
      <c r="H1359">
        <v>41.46</v>
      </c>
      <c r="M1359">
        <v>632.20000000000005</v>
      </c>
      <c r="N1359">
        <v>61.38</v>
      </c>
    </row>
    <row r="1360" spans="1:14" x14ac:dyDescent="0.3">
      <c r="D1360">
        <v>631.79999999999995</v>
      </c>
      <c r="E1360">
        <v>39.270000000000003</v>
      </c>
      <c r="G1360">
        <v>631.79999999999995</v>
      </c>
      <c r="H1360">
        <v>39.85</v>
      </c>
      <c r="M1360">
        <v>632.4</v>
      </c>
      <c r="N1360">
        <v>61.86</v>
      </c>
    </row>
    <row r="1361" spans="4:14" x14ac:dyDescent="0.3">
      <c r="D1361">
        <v>632</v>
      </c>
      <c r="E1361">
        <v>38.4</v>
      </c>
      <c r="G1361">
        <v>632</v>
      </c>
      <c r="H1361">
        <v>40.11</v>
      </c>
      <c r="M1361">
        <v>632.6</v>
      </c>
      <c r="N1361">
        <v>61.09</v>
      </c>
    </row>
    <row r="1362" spans="4:14" x14ac:dyDescent="0.3">
      <c r="D1362">
        <v>632.20000000000005</v>
      </c>
      <c r="E1362">
        <v>39.07</v>
      </c>
      <c r="G1362">
        <v>632.20000000000005</v>
      </c>
      <c r="H1362">
        <v>43.54</v>
      </c>
      <c r="M1362">
        <v>632.79999999999995</v>
      </c>
      <c r="N1362">
        <v>60.59</v>
      </c>
    </row>
    <row r="1363" spans="4:14" x14ac:dyDescent="0.3">
      <c r="D1363">
        <v>632.4</v>
      </c>
      <c r="E1363">
        <v>38.409999999999997</v>
      </c>
      <c r="G1363">
        <v>632.4</v>
      </c>
      <c r="H1363">
        <v>41.55</v>
      </c>
      <c r="M1363">
        <v>633</v>
      </c>
      <c r="N1363">
        <v>61.29</v>
      </c>
    </row>
    <row r="1364" spans="4:14" x14ac:dyDescent="0.3">
      <c r="D1364">
        <v>632.6</v>
      </c>
      <c r="E1364">
        <v>35.979999999999997</v>
      </c>
      <c r="G1364">
        <v>632.6</v>
      </c>
      <c r="H1364">
        <v>42.31</v>
      </c>
      <c r="M1364">
        <v>633.20000000000005</v>
      </c>
      <c r="N1364">
        <v>60.47</v>
      </c>
    </row>
    <row r="1365" spans="4:14" x14ac:dyDescent="0.3">
      <c r="D1365">
        <v>632.79999999999995</v>
      </c>
      <c r="E1365">
        <v>37.65</v>
      </c>
      <c r="G1365">
        <v>632.79999999999995</v>
      </c>
      <c r="H1365">
        <v>41.91</v>
      </c>
      <c r="M1365">
        <v>633.4</v>
      </c>
      <c r="N1365">
        <v>61.39</v>
      </c>
    </row>
    <row r="1366" spans="4:14" x14ac:dyDescent="0.3">
      <c r="D1366">
        <v>633</v>
      </c>
      <c r="E1366">
        <v>37.39</v>
      </c>
      <c r="G1366">
        <v>633</v>
      </c>
      <c r="H1366">
        <v>42.37</v>
      </c>
      <c r="M1366">
        <v>633.6</v>
      </c>
      <c r="N1366">
        <v>61.16</v>
      </c>
    </row>
    <row r="1367" spans="4:14" x14ac:dyDescent="0.3">
      <c r="D1367">
        <v>633.20000000000005</v>
      </c>
      <c r="E1367">
        <v>38.5</v>
      </c>
      <c r="G1367">
        <v>633.20000000000005</v>
      </c>
      <c r="H1367">
        <v>40.36</v>
      </c>
      <c r="M1367">
        <v>633.79999999999995</v>
      </c>
      <c r="N1367">
        <v>60.77</v>
      </c>
    </row>
    <row r="1368" spans="4:14" x14ac:dyDescent="0.3">
      <c r="D1368">
        <v>633.4</v>
      </c>
      <c r="E1368">
        <v>35.619999999999997</v>
      </c>
      <c r="G1368">
        <v>633.4</v>
      </c>
      <c r="H1368">
        <v>40.72</v>
      </c>
      <c r="M1368">
        <v>634</v>
      </c>
      <c r="N1368">
        <v>61.97</v>
      </c>
    </row>
    <row r="1369" spans="4:14" x14ac:dyDescent="0.3">
      <c r="D1369">
        <v>633.6</v>
      </c>
      <c r="E1369">
        <v>37.6</v>
      </c>
      <c r="G1369">
        <v>633.6</v>
      </c>
      <c r="H1369">
        <v>39.29</v>
      </c>
      <c r="M1369">
        <v>634.20000000000005</v>
      </c>
      <c r="N1369">
        <v>61.93</v>
      </c>
    </row>
    <row r="1370" spans="4:14" x14ac:dyDescent="0.3">
      <c r="D1370">
        <v>633.79999999999995</v>
      </c>
      <c r="E1370">
        <v>37.04</v>
      </c>
      <c r="G1370">
        <v>633.79999999999995</v>
      </c>
      <c r="H1370">
        <v>41.08</v>
      </c>
      <c r="M1370">
        <v>634.4</v>
      </c>
      <c r="N1370">
        <v>61.05</v>
      </c>
    </row>
    <row r="1371" spans="4:14" x14ac:dyDescent="0.3">
      <c r="D1371">
        <v>634</v>
      </c>
      <c r="E1371">
        <v>38.950000000000003</v>
      </c>
      <c r="G1371">
        <v>634</v>
      </c>
      <c r="H1371">
        <v>39.270000000000003</v>
      </c>
      <c r="M1371">
        <v>634.6</v>
      </c>
      <c r="N1371">
        <v>61.28</v>
      </c>
    </row>
    <row r="1372" spans="4:14" x14ac:dyDescent="0.3">
      <c r="D1372">
        <v>634.20000000000005</v>
      </c>
      <c r="E1372">
        <v>36.68</v>
      </c>
      <c r="G1372">
        <v>634.20000000000005</v>
      </c>
      <c r="H1372">
        <v>42.74</v>
      </c>
      <c r="M1372">
        <v>634.79999999999995</v>
      </c>
      <c r="N1372">
        <v>59.64</v>
      </c>
    </row>
    <row r="1373" spans="4:14" x14ac:dyDescent="0.3">
      <c r="D1373">
        <v>634.4</v>
      </c>
      <c r="E1373">
        <v>36.24</v>
      </c>
      <c r="G1373">
        <v>634.4</v>
      </c>
      <c r="H1373">
        <v>42.79</v>
      </c>
      <c r="M1373">
        <v>635</v>
      </c>
      <c r="N1373">
        <v>58.84</v>
      </c>
    </row>
    <row r="1374" spans="4:14" x14ac:dyDescent="0.3">
      <c r="D1374">
        <v>634.6</v>
      </c>
      <c r="E1374">
        <v>37.74</v>
      </c>
      <c r="G1374">
        <v>634.6</v>
      </c>
      <c r="H1374">
        <v>42.44</v>
      </c>
      <c r="M1374">
        <v>635.20000000000005</v>
      </c>
      <c r="N1374">
        <v>58.06</v>
      </c>
    </row>
    <row r="1375" spans="4:14" x14ac:dyDescent="0.3">
      <c r="D1375">
        <v>634.79999999999995</v>
      </c>
      <c r="E1375">
        <v>37.9</v>
      </c>
      <c r="G1375">
        <v>634.79999999999995</v>
      </c>
      <c r="H1375">
        <v>38.450000000000003</v>
      </c>
      <c r="M1375">
        <v>635.4</v>
      </c>
      <c r="N1375">
        <v>57.29</v>
      </c>
    </row>
    <row r="1376" spans="4:14" x14ac:dyDescent="0.3">
      <c r="D1376">
        <v>635</v>
      </c>
      <c r="E1376">
        <v>36.31</v>
      </c>
      <c r="G1376">
        <v>635</v>
      </c>
      <c r="H1376">
        <v>40.36</v>
      </c>
      <c r="M1376">
        <v>635.6</v>
      </c>
      <c r="N1376">
        <v>57.07</v>
      </c>
    </row>
    <row r="1377" spans="4:14" x14ac:dyDescent="0.3">
      <c r="D1377">
        <v>635.20000000000005</v>
      </c>
      <c r="E1377">
        <v>37.75</v>
      </c>
      <c r="G1377">
        <v>635.20000000000005</v>
      </c>
      <c r="H1377">
        <v>40.69</v>
      </c>
      <c r="M1377">
        <v>635.79999999999995</v>
      </c>
      <c r="N1377">
        <v>56.39</v>
      </c>
    </row>
    <row r="1378" spans="4:14" x14ac:dyDescent="0.3">
      <c r="D1378">
        <v>635.4</v>
      </c>
      <c r="E1378">
        <v>37.380000000000003</v>
      </c>
      <c r="G1378">
        <v>635.4</v>
      </c>
      <c r="H1378">
        <v>41.31</v>
      </c>
      <c r="M1378">
        <v>636</v>
      </c>
      <c r="N1378">
        <v>56.26</v>
      </c>
    </row>
    <row r="1379" spans="4:14" x14ac:dyDescent="0.3">
      <c r="D1379">
        <v>635.6</v>
      </c>
      <c r="E1379">
        <v>36.020000000000003</v>
      </c>
      <c r="G1379">
        <v>635.6</v>
      </c>
      <c r="H1379">
        <v>39.450000000000003</v>
      </c>
      <c r="M1379">
        <v>636.20000000000005</v>
      </c>
      <c r="N1379">
        <v>56.39</v>
      </c>
    </row>
    <row r="1380" spans="4:14" x14ac:dyDescent="0.3">
      <c r="D1380">
        <v>635.79999999999995</v>
      </c>
      <c r="E1380">
        <v>38.58</v>
      </c>
      <c r="G1380">
        <v>635.79999999999995</v>
      </c>
      <c r="H1380">
        <v>40</v>
      </c>
      <c r="M1380">
        <v>636.4</v>
      </c>
      <c r="N1380">
        <v>55.72</v>
      </c>
    </row>
    <row r="1381" spans="4:14" x14ac:dyDescent="0.3">
      <c r="D1381">
        <v>636</v>
      </c>
      <c r="E1381">
        <v>36.57</v>
      </c>
      <c r="G1381">
        <v>636</v>
      </c>
      <c r="H1381">
        <v>39.479999999999997</v>
      </c>
      <c r="M1381">
        <v>636.6</v>
      </c>
      <c r="N1381">
        <v>55.9</v>
      </c>
    </row>
    <row r="1382" spans="4:14" x14ac:dyDescent="0.3">
      <c r="D1382">
        <v>636.20000000000005</v>
      </c>
      <c r="E1382">
        <v>37.299999999999997</v>
      </c>
      <c r="G1382">
        <v>636.20000000000005</v>
      </c>
      <c r="H1382">
        <v>39.24</v>
      </c>
      <c r="M1382">
        <v>636.79999999999995</v>
      </c>
      <c r="N1382">
        <v>55.07</v>
      </c>
    </row>
    <row r="1383" spans="4:14" x14ac:dyDescent="0.3">
      <c r="D1383">
        <v>636.4</v>
      </c>
      <c r="E1383">
        <v>35.270000000000003</v>
      </c>
      <c r="G1383">
        <v>636.4</v>
      </c>
      <c r="H1383">
        <v>39.75</v>
      </c>
      <c r="M1383">
        <v>637</v>
      </c>
      <c r="N1383">
        <v>54.88</v>
      </c>
    </row>
    <row r="1384" spans="4:14" x14ac:dyDescent="0.3">
      <c r="D1384">
        <v>636.6</v>
      </c>
      <c r="E1384">
        <v>38.83</v>
      </c>
      <c r="G1384">
        <v>636.6</v>
      </c>
      <c r="H1384">
        <v>39.71</v>
      </c>
      <c r="M1384">
        <v>637.20000000000005</v>
      </c>
      <c r="N1384">
        <v>55.61</v>
      </c>
    </row>
    <row r="1385" spans="4:14" x14ac:dyDescent="0.3">
      <c r="D1385">
        <v>636.79999999999995</v>
      </c>
      <c r="E1385">
        <v>35.369999999999997</v>
      </c>
      <c r="G1385">
        <v>636.79999999999995</v>
      </c>
      <c r="H1385">
        <v>38.9</v>
      </c>
      <c r="M1385">
        <v>637.4</v>
      </c>
      <c r="N1385">
        <v>56.07</v>
      </c>
    </row>
    <row r="1386" spans="4:14" x14ac:dyDescent="0.3">
      <c r="D1386">
        <v>637</v>
      </c>
      <c r="E1386">
        <v>36.97</v>
      </c>
      <c r="G1386">
        <v>637</v>
      </c>
      <c r="H1386">
        <v>40.799999999999997</v>
      </c>
      <c r="M1386">
        <v>637.6</v>
      </c>
      <c r="N1386">
        <v>55.96</v>
      </c>
    </row>
    <row r="1387" spans="4:14" x14ac:dyDescent="0.3">
      <c r="D1387">
        <v>637.20000000000005</v>
      </c>
      <c r="E1387">
        <v>35.479999999999997</v>
      </c>
      <c r="G1387">
        <v>637.20000000000005</v>
      </c>
      <c r="H1387">
        <v>39.020000000000003</v>
      </c>
      <c r="M1387">
        <v>637.79999999999995</v>
      </c>
      <c r="N1387">
        <v>56.92</v>
      </c>
    </row>
    <row r="1388" spans="4:14" x14ac:dyDescent="0.3">
      <c r="D1388">
        <v>637.4</v>
      </c>
      <c r="E1388">
        <v>37.950000000000003</v>
      </c>
      <c r="G1388">
        <v>637.4</v>
      </c>
      <c r="H1388">
        <v>40.28</v>
      </c>
      <c r="M1388">
        <v>638</v>
      </c>
      <c r="N1388">
        <v>56.85</v>
      </c>
    </row>
    <row r="1389" spans="4:14" x14ac:dyDescent="0.3">
      <c r="D1389">
        <v>637.6</v>
      </c>
      <c r="E1389">
        <v>37.58</v>
      </c>
      <c r="G1389">
        <v>637.6</v>
      </c>
      <c r="H1389">
        <v>39.229999999999997</v>
      </c>
      <c r="M1389">
        <v>638.20000000000005</v>
      </c>
      <c r="N1389">
        <v>57.38</v>
      </c>
    </row>
    <row r="1390" spans="4:14" x14ac:dyDescent="0.3">
      <c r="D1390">
        <v>637.79999999999995</v>
      </c>
      <c r="E1390">
        <v>38.79</v>
      </c>
      <c r="G1390">
        <v>637.79999999999995</v>
      </c>
      <c r="H1390">
        <v>39.79</v>
      </c>
      <c r="M1390">
        <v>638.4</v>
      </c>
      <c r="N1390">
        <v>56.64</v>
      </c>
    </row>
    <row r="1391" spans="4:14" x14ac:dyDescent="0.3">
      <c r="D1391">
        <v>638</v>
      </c>
      <c r="E1391">
        <v>36.700000000000003</v>
      </c>
      <c r="G1391">
        <v>638</v>
      </c>
      <c r="H1391">
        <v>38.68</v>
      </c>
      <c r="M1391">
        <v>638.6</v>
      </c>
      <c r="N1391">
        <v>55.6</v>
      </c>
    </row>
    <row r="1392" spans="4:14" x14ac:dyDescent="0.3">
      <c r="D1392">
        <v>638.20000000000005</v>
      </c>
      <c r="E1392">
        <v>33.299999999999997</v>
      </c>
      <c r="G1392">
        <v>638.20000000000005</v>
      </c>
      <c r="H1392">
        <v>36.46</v>
      </c>
      <c r="M1392">
        <v>638.79999999999995</v>
      </c>
      <c r="N1392">
        <v>55.02</v>
      </c>
    </row>
    <row r="1393" spans="4:14" x14ac:dyDescent="0.3">
      <c r="D1393">
        <v>638.4</v>
      </c>
      <c r="E1393">
        <v>34.97</v>
      </c>
      <c r="G1393">
        <v>638.4</v>
      </c>
      <c r="H1393">
        <v>36.85</v>
      </c>
      <c r="M1393">
        <v>639</v>
      </c>
      <c r="N1393">
        <v>55.2</v>
      </c>
    </row>
    <row r="1394" spans="4:14" x14ac:dyDescent="0.3">
      <c r="D1394">
        <v>638.6</v>
      </c>
      <c r="E1394">
        <v>34.24</v>
      </c>
      <c r="G1394">
        <v>638.6</v>
      </c>
      <c r="H1394">
        <v>36.14</v>
      </c>
      <c r="M1394">
        <v>639.20000000000005</v>
      </c>
      <c r="N1394">
        <v>54.79</v>
      </c>
    </row>
    <row r="1395" spans="4:14" x14ac:dyDescent="0.3">
      <c r="D1395">
        <v>638.79999999999995</v>
      </c>
      <c r="E1395">
        <v>35.340000000000003</v>
      </c>
      <c r="G1395">
        <v>638.79999999999995</v>
      </c>
      <c r="H1395">
        <v>38.020000000000003</v>
      </c>
      <c r="M1395">
        <v>639.4</v>
      </c>
      <c r="N1395">
        <v>54.24</v>
      </c>
    </row>
    <row r="1396" spans="4:14" x14ac:dyDescent="0.3">
      <c r="D1396">
        <v>639</v>
      </c>
      <c r="E1396">
        <v>35.44</v>
      </c>
      <c r="G1396">
        <v>639</v>
      </c>
      <c r="H1396">
        <v>37.65</v>
      </c>
    </row>
    <row r="1397" spans="4:14" x14ac:dyDescent="0.3">
      <c r="D1397">
        <v>639.20000000000005</v>
      </c>
      <c r="E1397">
        <v>33.35</v>
      </c>
      <c r="G1397">
        <v>639.20000000000005</v>
      </c>
      <c r="H1397">
        <v>38.590000000000003</v>
      </c>
    </row>
    <row r="1398" spans="4:14" x14ac:dyDescent="0.3">
      <c r="D1398">
        <v>639.4</v>
      </c>
      <c r="E1398">
        <v>34.9</v>
      </c>
      <c r="G1398">
        <v>639.4</v>
      </c>
      <c r="H1398">
        <v>37.229999999999997</v>
      </c>
    </row>
    <row r="1399" spans="4:14" x14ac:dyDescent="0.3">
      <c r="D1399">
        <v>639.6</v>
      </c>
      <c r="E1399">
        <v>34.29</v>
      </c>
      <c r="G1399">
        <v>639.6</v>
      </c>
      <c r="H1399">
        <v>37.78</v>
      </c>
    </row>
    <row r="1400" spans="4:14" x14ac:dyDescent="0.3">
      <c r="D1400">
        <v>639.79999999999995</v>
      </c>
      <c r="E1400">
        <v>35.159999999999997</v>
      </c>
      <c r="G1400">
        <v>639.79999999999995</v>
      </c>
      <c r="H1400">
        <v>37.020000000000003</v>
      </c>
    </row>
    <row r="1401" spans="4:14" x14ac:dyDescent="0.3">
      <c r="D1401">
        <v>640</v>
      </c>
      <c r="E1401">
        <v>36.07</v>
      </c>
      <c r="G1401">
        <v>640</v>
      </c>
      <c r="H1401">
        <v>39.31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2019-02-01T13:11:40Z</dcterms:modified>
</cp:coreProperties>
</file>